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企画財政課\07 契約係\90 各種様式\"/>
    </mc:Choice>
  </mc:AlternateContent>
  <bookViews>
    <workbookView xWindow="476" yWindow="25" windowWidth="8477" windowHeight="4721" activeTab="2"/>
  </bookViews>
  <sheets>
    <sheet name="様式(単体)" sheetId="3" r:id="rId1"/>
    <sheet name="様式 (JV)" sheetId="5" r:id="rId2"/>
    <sheet name="記入例" sheetId="4" r:id="rId3"/>
  </sheets>
  <definedNames>
    <definedName name="_xlnm.Print_Area" localSheetId="2">記入例!$B$2:$AZ$32</definedName>
    <definedName name="_xlnm.Print_Area" localSheetId="1">'様式 (JV)'!$B$2:$AZ$32</definedName>
    <definedName name="_xlnm.Print_Area" localSheetId="0">'様式(単体)'!$B$2:$AZ$32</definedName>
  </definedNames>
  <calcPr calcId="152511"/>
</workbook>
</file>

<file path=xl/comments1.xml><?xml version="1.0" encoding="utf-8"?>
<comments xmlns="http://schemas.openxmlformats.org/spreadsheetml/2006/main">
  <authors>
    <author>kizai</author>
  </authors>
  <commentLis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入札額を入力
（※消費税及び地方消費税</t>
        </r>
        <r>
          <rPr>
            <b/>
            <sz val="9"/>
            <color indexed="10"/>
            <rFont val="ＭＳ Ｐゴシック"/>
            <family val="3"/>
            <charset val="128"/>
          </rPr>
          <t>抜</t>
        </r>
        <r>
          <rPr>
            <b/>
            <sz val="9"/>
            <color indexed="81"/>
            <rFont val="ＭＳ Ｐゴシック"/>
            <family val="3"/>
            <charset val="128"/>
          </rPr>
          <t>金額）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工事（業務）名を入力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入札日を入力</t>
        </r>
      </text>
    </comment>
  </commentList>
</comments>
</file>

<file path=xl/comments2.xml><?xml version="1.0" encoding="utf-8"?>
<comments xmlns="http://schemas.openxmlformats.org/spreadsheetml/2006/main">
  <authors>
    <author>kizai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入札額を入力
（※消費税及び地方消費</t>
        </r>
        <r>
          <rPr>
            <b/>
            <sz val="9"/>
            <color indexed="10"/>
            <rFont val="ＭＳ Ｐゴシック"/>
            <family val="3"/>
            <charset val="128"/>
          </rPr>
          <t>税</t>
        </r>
        <r>
          <rPr>
            <b/>
            <sz val="9"/>
            <color indexed="81"/>
            <rFont val="ＭＳ Ｐゴシック"/>
            <family val="3"/>
            <charset val="128"/>
          </rPr>
          <t>抜金額）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工事（業務）名を入力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入札日を入力</t>
        </r>
      </text>
    </comment>
  </commentList>
</comments>
</file>

<file path=xl/sharedStrings.xml><?xml version="1.0" encoding="utf-8"?>
<sst xmlns="http://schemas.openxmlformats.org/spreadsheetml/2006/main" count="51" uniqueCount="26">
  <si>
    <t>商号又は名称</t>
    <rPh sb="0" eb="2">
      <t>ショウゴウ</t>
    </rPh>
    <rPh sb="2" eb="3">
      <t>マタ</t>
    </rPh>
    <rPh sb="4" eb="6">
      <t>メイショウ</t>
    </rPh>
    <phoneticPr fontId="1"/>
  </si>
  <si>
    <t>　羽　咋　市　長　様</t>
    <rPh sb="1" eb="2">
      <t>ハネ</t>
    </rPh>
    <rPh sb="3" eb="4">
      <t>サク</t>
    </rPh>
    <rPh sb="5" eb="6">
      <t>シ</t>
    </rPh>
    <rPh sb="7" eb="8">
      <t>チョウ</t>
    </rPh>
    <rPh sb="9" eb="10">
      <t>サマ</t>
    </rPh>
    <phoneticPr fontId="1"/>
  </si>
  <si>
    <t>㊞</t>
    <phoneticPr fontId="1"/>
  </si>
  <si>
    <t>役職及び氏名</t>
    <rPh sb="0" eb="2">
      <t>ヤクショク</t>
    </rPh>
    <rPh sb="2" eb="3">
      <t>オヨ</t>
    </rPh>
    <rPh sb="4" eb="6">
      <t>シメイ</t>
    </rPh>
    <phoneticPr fontId="1"/>
  </si>
  <si>
    <t>ただし、</t>
    <phoneticPr fontId="1"/>
  </si>
  <si>
    <t>請負金</t>
    <rPh sb="0" eb="2">
      <t>ウケオイ</t>
    </rPh>
    <rPh sb="2" eb="3">
      <t>キン</t>
    </rPh>
    <phoneticPr fontId="1"/>
  </si>
  <si>
    <t>(代　金)</t>
    <rPh sb="1" eb="2">
      <t>ダイ</t>
    </rPh>
    <rPh sb="3" eb="4">
      <t>キン</t>
    </rPh>
    <phoneticPr fontId="1"/>
  </si>
  <si>
    <t>￥</t>
    <phoneticPr fontId="1"/>
  </si>
  <si>
    <t>住所</t>
    <rPh sb="0" eb="2">
      <t>ジュウショ</t>
    </rPh>
    <phoneticPr fontId="1"/>
  </si>
  <si>
    <t>入　　札　　書</t>
    <rPh sb="0" eb="1">
      <t>イリ</t>
    </rPh>
    <rPh sb="3" eb="4">
      <t>サツ</t>
    </rPh>
    <rPh sb="6" eb="7">
      <t>ショ</t>
    </rPh>
    <phoneticPr fontId="1"/>
  </si>
  <si>
    <t>上記のとおり入札いたします。</t>
    <rPh sb="6" eb="8">
      <t>ニュウサツ</t>
    </rPh>
    <phoneticPr fontId="1"/>
  </si>
  <si>
    <t>（入札者）</t>
    <rPh sb="1" eb="4">
      <t>ニュウサツシャ</t>
    </rPh>
    <phoneticPr fontId="1"/>
  </si>
  <si>
    <t>石川県羽咋市○○町○○番地○</t>
    <rPh sb="0" eb="3">
      <t>イシカワケン</t>
    </rPh>
    <rPh sb="3" eb="5">
      <t>ハクイ</t>
    </rPh>
    <rPh sb="5" eb="6">
      <t>シ</t>
    </rPh>
    <rPh sb="8" eb="9">
      <t>マチ</t>
    </rPh>
    <rPh sb="11" eb="13">
      <t>バンチ</t>
    </rPh>
    <phoneticPr fontId="1"/>
  </si>
  <si>
    <t>（記入例）</t>
    <rPh sb="1" eb="3">
      <t>キニュウ</t>
    </rPh>
    <rPh sb="3" eb="4">
      <t>レイ</t>
    </rPh>
    <phoneticPr fontId="1"/>
  </si>
  <si>
    <t>特定建設工事共同企業体の名称</t>
    <rPh sb="0" eb="2">
      <t>トクテイ</t>
    </rPh>
    <rPh sb="2" eb="4">
      <t>ケンセツ</t>
    </rPh>
    <rPh sb="4" eb="6">
      <t>コウジ</t>
    </rPh>
    <rPh sb="6" eb="8">
      <t>キョウドウ</t>
    </rPh>
    <rPh sb="8" eb="11">
      <t>キギョウタイ</t>
    </rPh>
    <rPh sb="12" eb="14">
      <t>メイショウ</t>
    </rPh>
    <phoneticPr fontId="1"/>
  </si>
  <si>
    <t>（ 代 表 者 ）</t>
    <rPh sb="2" eb="3">
      <t>ダイ</t>
    </rPh>
    <rPh sb="4" eb="5">
      <t>オモテ</t>
    </rPh>
    <rPh sb="6" eb="7">
      <t>シャ</t>
    </rPh>
    <phoneticPr fontId="1"/>
  </si>
  <si>
    <t>住　　　　所</t>
    <rPh sb="0" eb="1">
      <t>ジュウ</t>
    </rPh>
    <rPh sb="5" eb="6">
      <t>ショ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</si>
  <si>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</si>
  <si>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㊞</t>
    <phoneticPr fontId="1"/>
  </si>
  <si>
    <t>（ 構 成 員 ）</t>
    <rPh sb="2" eb="3">
      <t>カマエ</t>
    </rPh>
    <rPh sb="4" eb="5">
      <t>シゲル</t>
    </rPh>
    <rPh sb="6" eb="7">
      <t>イン</t>
    </rPh>
    <phoneticPr fontId="1"/>
  </si>
  <si>
    <t>（ 入 札 者 ）</t>
    <rPh sb="2" eb="3">
      <t>イリ</t>
    </rPh>
    <rPh sb="4" eb="5">
      <t>サツ</t>
    </rPh>
    <rPh sb="6" eb="7">
      <t>シャ</t>
    </rPh>
    <phoneticPr fontId="1"/>
  </si>
  <si>
    <t>株式会社　○○△△××□□</t>
    <rPh sb="0" eb="4">
      <t>カブシキガイシャ</t>
    </rPh>
    <phoneticPr fontId="1"/>
  </si>
  <si>
    <t>代表取締役　羽咋　太郎</t>
    <rPh sb="0" eb="2">
      <t>ダイヒョウ</t>
    </rPh>
    <rPh sb="2" eb="5">
      <t>トリシマリヤク</t>
    </rPh>
    <rPh sb="6" eb="8">
      <t>ハクイ</t>
    </rPh>
    <rPh sb="9" eb="11">
      <t>タロウ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</si>
  <si>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</si>
  <si>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令和元年５月１日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</si>
  <si>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市道○○○号線用地測量委託業務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</si>
</sst>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ggge&quot;年&quot;m&quot;月&quot;d&quot;日&quot;;@"/>
    <numFmt numFmtId="177" formatCode="[DBNum3]#,##0&quot;－&quot;\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top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top" shrinkToFit="1"/>
    </xf>
    <xf numFmtId="176" fontId="6" fillId="0" borderId="0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25</xdr:row>
      <xdr:rowOff>152400</xdr:rowOff>
    </xdr:from>
    <xdr:to>
      <xdr:col>41</xdr:col>
      <xdr:colOff>0</xdr:colOff>
      <xdr:row>27</xdr:row>
      <xdr:rowOff>152400</xdr:rowOff>
    </xdr:to>
    <xdr:grpSp>
      <xdr:nvGrpSpPr>
        <xdr:cNvPr id="3083" name="グループ化 4"/>
        <xdr:cNvGrpSpPr>
          <a:grpSpLocks/>
        </xdr:cNvGrpSpPr>
      </xdr:nvGrpSpPr>
      <xdr:grpSpPr bwMode="auto">
        <a:xfrm>
          <a:off x="4293704" y="7777701"/>
          <a:ext cx="596348" cy="620202"/>
          <a:chOff x="5336819" y="5224096"/>
          <a:chExt cx="622789" cy="630116"/>
        </a:xfrm>
      </xdr:grpSpPr>
      <xdr:sp macro="" textlink="">
        <xdr:nvSpPr>
          <xdr:cNvPr id="3" name="円/楕円 1"/>
          <xdr:cNvSpPr/>
        </xdr:nvSpPr>
        <xdr:spPr>
          <a:xfrm>
            <a:off x="5336819" y="5224096"/>
            <a:ext cx="622789" cy="630116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355981" y="5243190"/>
            <a:ext cx="603626" cy="591927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Plain">
              <a:avLst>
                <a:gd name="adj" fmla="val 50793"/>
              </a:avLst>
            </a:prstTxWarp>
            <a:spAutoFit/>
          </a:bodyPr>
          <a:lstStyle/>
          <a:p>
            <a:pPr algn="ctr">
              <a:lnSpc>
                <a:spcPts val="800"/>
              </a:lnSpc>
            </a:pP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株式会社</a:t>
            </a:r>
            <a:endParaRPr lang="en-US" altLang="ja-JP" sz="900" b="0" cap="none" spc="0">
              <a:ln>
                <a:noFill/>
              </a:ln>
              <a:solidFill>
                <a:srgbClr val="FF0000"/>
              </a:solidFill>
              <a:effectLst/>
              <a:latin typeface="HGS明朝E" panose="02020900000000000000" pitchFamily="18" charset="-128"/>
              <a:ea typeface="HGS明朝E" panose="02020900000000000000" pitchFamily="18" charset="-128"/>
            </a:endParaRPr>
          </a:p>
          <a:p>
            <a:pPr algn="ctr">
              <a:lnSpc>
                <a:spcPts val="800"/>
              </a:lnSpc>
            </a:pP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○○△△</a:t>
            </a:r>
            <a:endParaRPr lang="en-US" altLang="ja-JP" sz="900" b="0" cap="none" spc="0">
              <a:ln>
                <a:noFill/>
              </a:ln>
              <a:solidFill>
                <a:srgbClr val="FF0000"/>
              </a:solidFill>
              <a:effectLst/>
              <a:latin typeface="HGS明朝E" panose="02020900000000000000" pitchFamily="18" charset="-128"/>
              <a:ea typeface="HGS明朝E" panose="02020900000000000000" pitchFamily="18" charset="-128"/>
            </a:endParaRPr>
          </a:p>
          <a:p>
            <a:pPr algn="ctr">
              <a:lnSpc>
                <a:spcPts val="1000"/>
              </a:lnSpc>
            </a:pPr>
            <a:r>
              <a:rPr lang="en-US" altLang="ja-JP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××</a:t>
            </a: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□□</a:t>
            </a:r>
          </a:p>
        </xdr:txBody>
      </xdr:sp>
    </xdr:grpSp>
    <xdr:clientData/>
  </xdr:twoCellAnchor>
  <xdr:twoCellAnchor>
    <xdr:from>
      <xdr:col>44</xdr:col>
      <xdr:colOff>4</xdr:colOff>
      <xdr:row>26</xdr:row>
      <xdr:rowOff>190496</xdr:rowOff>
    </xdr:from>
    <xdr:to>
      <xdr:col>49</xdr:col>
      <xdr:colOff>4</xdr:colOff>
      <xdr:row>28</xdr:row>
      <xdr:rowOff>190496</xdr:rowOff>
    </xdr:to>
    <xdr:grpSp>
      <xdr:nvGrpSpPr>
        <xdr:cNvPr id="3084" name="グループ化 4"/>
        <xdr:cNvGrpSpPr>
          <a:grpSpLocks/>
        </xdr:cNvGrpSpPr>
      </xdr:nvGrpSpPr>
      <xdr:grpSpPr bwMode="auto">
        <a:xfrm>
          <a:off x="5247865" y="8125898"/>
          <a:ext cx="596348" cy="620201"/>
          <a:chOff x="5337126" y="5224659"/>
          <a:chExt cx="622686" cy="629553"/>
        </a:xfrm>
      </xdr:grpSpPr>
      <xdr:sp macro="" textlink="">
        <xdr:nvSpPr>
          <xdr:cNvPr id="6" name="円/楕円 5"/>
          <xdr:cNvSpPr/>
        </xdr:nvSpPr>
        <xdr:spPr>
          <a:xfrm>
            <a:off x="5337126" y="5224659"/>
            <a:ext cx="622686" cy="629553"/>
          </a:xfrm>
          <a:prstGeom prst="ellipse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正方形/長方形 2"/>
          <xdr:cNvSpPr/>
        </xdr:nvSpPr>
        <xdr:spPr>
          <a:xfrm>
            <a:off x="5346702" y="5253279"/>
            <a:ext cx="593947" cy="572320"/>
          </a:xfrm>
          <a:prstGeom prst="ellipse">
            <a:avLst/>
          </a:prstGeom>
          <a:noFill/>
        </xdr:spPr>
        <xdr:txBody>
          <a:bodyPr wrap="none" lIns="91440" tIns="45720" rIns="91440" bIns="45720">
            <a:prstTxWarp prst="textCircle">
              <a:avLst/>
            </a:prstTxWarp>
            <a:spAutoFit/>
          </a:bodyPr>
          <a:lstStyle/>
          <a:p>
            <a:pPr algn="ctr"/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株式会社○○△△</a:t>
            </a:r>
            <a:r>
              <a:rPr lang="en-US" altLang="ja-JP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××</a:t>
            </a: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□□</a:t>
            </a:r>
          </a:p>
        </xdr:txBody>
      </xdr:sp>
      <xdr:sp macro="" textlink="">
        <xdr:nvSpPr>
          <xdr:cNvPr id="8" name="正方形/長方形 3"/>
          <xdr:cNvSpPr/>
        </xdr:nvSpPr>
        <xdr:spPr>
          <a:xfrm>
            <a:off x="5490402" y="5396356"/>
            <a:ext cx="287394" cy="276622"/>
          </a:xfrm>
          <a:prstGeom prst="ellipse">
            <a:avLst/>
          </a:prstGeom>
          <a:noFill/>
          <a:effectLst/>
        </xdr:spPr>
        <xdr:txBody>
          <a:bodyPr wrap="square" lIns="91440" tIns="45720" rIns="91440" bIns="45720">
            <a:prstTxWarp prst="textCircle">
              <a:avLst/>
            </a:prstTxWarp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代表取締役之印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33"/>
  <sheetViews>
    <sheetView topLeftCell="A13" zoomScaleNormal="100" zoomScaleSheetLayoutView="70" workbookViewId="0">
      <selection activeCell="B24" sqref="B24:P24"/>
    </sheetView>
  </sheetViews>
  <sheetFormatPr defaultColWidth="9" defaultRowHeight="14.4"/>
  <cols>
    <col min="1" max="52" width="1.6640625" style="6" customWidth="1"/>
    <col min="53" max="53" width="1.6640625" style="10" customWidth="1"/>
    <col min="54" max="130" width="1.6640625" style="6" customWidth="1"/>
    <col min="131" max="16384" width="9" style="6"/>
  </cols>
  <sheetData>
    <row r="1" spans="1:53">
      <c r="A1" s="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3" ht="24.9" customHeight="1">
      <c r="A2" s="51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50"/>
    </row>
    <row r="3" spans="1:53" ht="24.9" customHeight="1">
      <c r="A3" s="51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50"/>
    </row>
    <row r="4" spans="1:53" ht="24.9" customHeight="1">
      <c r="A4" s="51"/>
      <c r="B4" s="53" t="s"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5"/>
      <c r="BA4" s="50"/>
    </row>
    <row r="5" spans="1:53" ht="24.9" customHeight="1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5"/>
      <c r="BA5" s="50"/>
    </row>
    <row r="6" spans="1:53" ht="24.9" customHeight="1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0"/>
    </row>
    <row r="7" spans="1:53" ht="24.9" customHeight="1">
      <c r="A7" s="5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5"/>
      <c r="BA7" s="50"/>
    </row>
    <row r="8" spans="1:53" ht="24.9" customHeight="1">
      <c r="A8" s="51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5"/>
      <c r="BA8" s="50"/>
    </row>
    <row r="9" spans="1:53" ht="24.9" customHeight="1">
      <c r="A9" s="51"/>
      <c r="B9" s="23"/>
      <c r="C9" s="24"/>
      <c r="D9" s="24"/>
      <c r="E9" s="24"/>
      <c r="F9" s="24"/>
      <c r="G9" s="24"/>
      <c r="H9" s="24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5"/>
      <c r="BA9" s="50"/>
    </row>
    <row r="10" spans="1:53" ht="24.9" customHeight="1">
      <c r="A10" s="51"/>
      <c r="B10" s="23"/>
      <c r="C10" s="24"/>
      <c r="D10" s="24"/>
      <c r="E10" s="24"/>
      <c r="F10" s="24"/>
      <c r="G10" s="35" t="s">
        <v>7</v>
      </c>
      <c r="H10" s="5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9"/>
      <c r="BA10" s="50"/>
    </row>
    <row r="11" spans="1:53" ht="24.9" customHeight="1">
      <c r="A11" s="51"/>
      <c r="B11" s="23"/>
      <c r="C11" s="24"/>
      <c r="D11" s="24"/>
      <c r="E11" s="24"/>
      <c r="F11" s="24"/>
      <c r="G11" s="39"/>
      <c r="H11" s="39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24"/>
      <c r="AT11" s="24"/>
      <c r="AU11" s="24"/>
      <c r="AV11" s="24"/>
      <c r="AW11" s="24"/>
      <c r="AX11" s="24"/>
      <c r="AY11" s="24"/>
      <c r="AZ11" s="25"/>
      <c r="BA11" s="50"/>
    </row>
    <row r="12" spans="1:53" ht="24.9" customHeight="1">
      <c r="A12" s="51"/>
      <c r="B12" s="2"/>
      <c r="C12" s="24" t="s">
        <v>4</v>
      </c>
      <c r="D12" s="24"/>
      <c r="E12" s="24"/>
      <c r="F12" s="24"/>
      <c r="G12" s="24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42" t="s">
        <v>5</v>
      </c>
      <c r="AT12" s="43"/>
      <c r="AU12" s="43"/>
      <c r="AV12" s="43"/>
      <c r="AW12" s="43"/>
      <c r="AX12" s="43"/>
      <c r="AY12" s="43"/>
      <c r="AZ12" s="59"/>
      <c r="BA12" s="50"/>
    </row>
    <row r="13" spans="1:53" ht="24.9" customHeight="1">
      <c r="A13" s="51"/>
      <c r="B13" s="23"/>
      <c r="C13" s="24"/>
      <c r="D13" s="24"/>
      <c r="E13" s="24"/>
      <c r="F13" s="24"/>
      <c r="G13" s="24"/>
      <c r="H13" s="24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3" t="s">
        <v>6</v>
      </c>
      <c r="AT13" s="43"/>
      <c r="AU13" s="43"/>
      <c r="AV13" s="43"/>
      <c r="AW13" s="43"/>
      <c r="AX13" s="43"/>
      <c r="AY13" s="43"/>
      <c r="AZ13" s="59"/>
      <c r="BA13" s="50"/>
    </row>
    <row r="14" spans="1:53" ht="24.9" customHeight="1">
      <c r="A14" s="5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5"/>
      <c r="BA14" s="50"/>
    </row>
    <row r="15" spans="1:53" ht="24.9" customHeight="1">
      <c r="A15" s="51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5"/>
      <c r="BA15" s="50"/>
    </row>
    <row r="16" spans="1:53" ht="24.9" customHeight="1">
      <c r="A16" s="51"/>
      <c r="B16" s="45" t="s">
        <v>10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7"/>
      <c r="BA16" s="50"/>
    </row>
    <row r="17" spans="1:53" ht="24.9" customHeight="1">
      <c r="A17" s="51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5"/>
      <c r="BA17" s="50"/>
    </row>
    <row r="18" spans="1:53" ht="24.9" customHeight="1">
      <c r="A18" s="51"/>
      <c r="B18" s="23"/>
      <c r="C18" s="24"/>
      <c r="D18" s="2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5"/>
      <c r="BA18" s="50"/>
    </row>
    <row r="19" spans="1:53" ht="24.9" customHeight="1">
      <c r="A19" s="51"/>
      <c r="B19" s="57"/>
      <c r="C19" s="48"/>
      <c r="D19" s="48"/>
      <c r="E19" s="48"/>
      <c r="F19" s="48"/>
      <c r="G19" s="48"/>
      <c r="H19" s="44" t="s">
        <v>23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9"/>
      <c r="BA19" s="50"/>
    </row>
    <row r="20" spans="1:53" ht="24.9" customHeight="1">
      <c r="A20" s="51"/>
      <c r="B20" s="23"/>
      <c r="C20" s="24"/>
      <c r="D20" s="2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5"/>
      <c r="BA20" s="50"/>
    </row>
    <row r="21" spans="1:53" ht="24.9" customHeight="1">
      <c r="A21" s="51"/>
      <c r="B21" s="45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  <c r="BA21" s="50"/>
    </row>
    <row r="22" spans="1:53" ht="24.9" customHeight="1">
      <c r="A22" s="51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50"/>
    </row>
    <row r="23" spans="1:53" ht="24.9" customHeight="1">
      <c r="A23" s="51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0" t="s">
        <v>11</v>
      </c>
      <c r="R23" s="30"/>
      <c r="S23" s="30"/>
      <c r="T23" s="30"/>
      <c r="U23" s="30"/>
      <c r="V23" s="30"/>
      <c r="W23" s="30"/>
      <c r="X23" s="30"/>
      <c r="Y23" s="30"/>
      <c r="Z23" s="30"/>
      <c r="AA23" s="24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24"/>
      <c r="AZ23" s="25"/>
      <c r="BA23" s="50"/>
    </row>
    <row r="24" spans="1:53" ht="24.9" customHeight="1">
      <c r="A24" s="5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0" t="s">
        <v>8</v>
      </c>
      <c r="R24" s="30"/>
      <c r="S24" s="30"/>
      <c r="T24" s="30"/>
      <c r="U24" s="30"/>
      <c r="V24" s="30"/>
      <c r="W24" s="30"/>
      <c r="X24" s="30"/>
      <c r="Y24" s="30"/>
      <c r="Z24" s="30"/>
      <c r="AA24" s="3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40"/>
      <c r="AZ24" s="25"/>
      <c r="BA24" s="50"/>
    </row>
    <row r="25" spans="1:53" ht="24.9" customHeight="1">
      <c r="A25" s="51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40"/>
      <c r="AZ25" s="25"/>
      <c r="BA25" s="50"/>
    </row>
    <row r="26" spans="1:53" ht="24.9" customHeight="1">
      <c r="A26" s="51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0" t="s">
        <v>0</v>
      </c>
      <c r="R26" s="30"/>
      <c r="S26" s="30"/>
      <c r="T26" s="30"/>
      <c r="U26" s="30"/>
      <c r="V26" s="30"/>
      <c r="W26" s="30"/>
      <c r="X26" s="30"/>
      <c r="Y26" s="30"/>
      <c r="Z26" s="30"/>
      <c r="AA26" s="3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40"/>
      <c r="AZ26" s="25"/>
      <c r="BA26" s="50"/>
    </row>
    <row r="27" spans="1:53" ht="24.9" customHeight="1">
      <c r="A27" s="51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40"/>
      <c r="AZ27" s="25"/>
      <c r="BA27" s="50"/>
    </row>
    <row r="28" spans="1:53" ht="24.9" customHeight="1">
      <c r="A28" s="5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0" t="s">
        <v>3</v>
      </c>
      <c r="R28" s="30"/>
      <c r="S28" s="30"/>
      <c r="T28" s="30"/>
      <c r="U28" s="30"/>
      <c r="V28" s="30"/>
      <c r="W28" s="30"/>
      <c r="X28" s="30"/>
      <c r="Y28" s="30"/>
      <c r="Z28" s="30"/>
      <c r="AA28" s="3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8" t="s">
        <v>2</v>
      </c>
      <c r="AW28" s="39"/>
      <c r="AX28" s="39"/>
      <c r="AY28" s="24"/>
      <c r="AZ28" s="25"/>
      <c r="BA28" s="50"/>
    </row>
    <row r="29" spans="1:53" ht="24.9" customHeight="1">
      <c r="A29" s="51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24"/>
      <c r="AW29" s="24"/>
      <c r="AX29" s="24"/>
      <c r="AY29" s="24"/>
      <c r="AZ29" s="25"/>
      <c r="BA29" s="50"/>
    </row>
    <row r="30" spans="1:53" ht="24.9" customHeight="1">
      <c r="A30" s="5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5"/>
      <c r="BA30" s="50"/>
    </row>
    <row r="31" spans="1:53" ht="24.9" customHeight="1">
      <c r="A31" s="51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  <c r="BA31" s="50"/>
    </row>
    <row r="32" spans="1:53" ht="24.9" customHeight="1">
      <c r="A32" s="51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6"/>
      <c r="BA32" s="50"/>
    </row>
    <row r="33" spans="2:52" ht="24.9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2:52" ht="24.9" customHeight="1"/>
    <row r="35" spans="2:52" ht="24.9" customHeight="1"/>
    <row r="36" spans="2:52" ht="24.9" customHeight="1"/>
    <row r="37" spans="2:52" ht="24.9" customHeight="1"/>
    <row r="38" spans="2:52" ht="24.9" customHeight="1"/>
    <row r="39" spans="2:52" ht="24.9" customHeight="1"/>
    <row r="40" spans="2:52" ht="24.9" customHeight="1"/>
    <row r="41" spans="2:52" ht="24.9" customHeight="1"/>
    <row r="42" spans="2:52" ht="24.9" customHeight="1"/>
    <row r="43" spans="2:52" ht="24.9" customHeight="1"/>
    <row r="44" spans="2:52" ht="24.9" customHeight="1"/>
    <row r="45" spans="2:52" ht="24.9" customHeight="1"/>
    <row r="46" spans="2:52" ht="24.9" customHeight="1"/>
    <row r="47" spans="2:52" ht="24.9" customHeight="1"/>
    <row r="48" spans="2:52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</sheetData>
  <mergeCells count="58">
    <mergeCell ref="I12:AR12"/>
    <mergeCell ref="B24:P24"/>
    <mergeCell ref="BA2:BA32"/>
    <mergeCell ref="A2:A32"/>
    <mergeCell ref="B1:AZ1"/>
    <mergeCell ref="B7:AZ7"/>
    <mergeCell ref="B8:AZ8"/>
    <mergeCell ref="B21:AZ21"/>
    <mergeCell ref="B9:AZ9"/>
    <mergeCell ref="B4:AZ6"/>
    <mergeCell ref="B13:AR13"/>
    <mergeCell ref="G10:H10"/>
    <mergeCell ref="B10:F10"/>
    <mergeCell ref="B19:G19"/>
    <mergeCell ref="B11:AZ11"/>
    <mergeCell ref="AZ12:AZ13"/>
    <mergeCell ref="C12:H12"/>
    <mergeCell ref="AY27:AZ27"/>
    <mergeCell ref="AS12:AY12"/>
    <mergeCell ref="AS13:AY13"/>
    <mergeCell ref="H19:W19"/>
    <mergeCell ref="AY24:AZ24"/>
    <mergeCell ref="B25:P25"/>
    <mergeCell ref="Q25:Z25"/>
    <mergeCell ref="AY25:AZ25"/>
    <mergeCell ref="B14:AZ14"/>
    <mergeCell ref="B15:AZ15"/>
    <mergeCell ref="B16:AZ16"/>
    <mergeCell ref="B17:AZ17"/>
    <mergeCell ref="B18:AZ18"/>
    <mergeCell ref="X19:AZ19"/>
    <mergeCell ref="B20:AZ20"/>
    <mergeCell ref="B22:AZ22"/>
    <mergeCell ref="B33:AZ33"/>
    <mergeCell ref="B30:AZ30"/>
    <mergeCell ref="B32:AZ32"/>
    <mergeCell ref="B28:P28"/>
    <mergeCell ref="Q28:Z28"/>
    <mergeCell ref="AB28:AU28"/>
    <mergeCell ref="AV28:AX28"/>
    <mergeCell ref="AY28:AZ28"/>
    <mergeCell ref="B29:AZ29"/>
    <mergeCell ref="B2:AZ2"/>
    <mergeCell ref="B3:AZ3"/>
    <mergeCell ref="B31:AZ31"/>
    <mergeCell ref="I10:AB10"/>
    <mergeCell ref="AC10:AZ10"/>
    <mergeCell ref="Q23:Z23"/>
    <mergeCell ref="B23:P23"/>
    <mergeCell ref="AA23:AZ23"/>
    <mergeCell ref="B26:P26"/>
    <mergeCell ref="Q26:Z26"/>
    <mergeCell ref="Q24:Z24"/>
    <mergeCell ref="AB24:AX25"/>
    <mergeCell ref="AB26:AX27"/>
    <mergeCell ref="AY26:AZ26"/>
    <mergeCell ref="B27:P27"/>
    <mergeCell ref="Q27:Z27"/>
  </mergeCells>
  <phoneticPr fontId="1"/>
  <dataValidations count="2">
    <dataValidation imeMode="off" allowBlank="1" showInputMessage="1" showErrorMessage="1" sqref="I10:AB10 H19"/>
    <dataValidation imeMode="on" allowBlank="1" showInputMessage="1" showErrorMessage="1" sqref="AB24:AX27 AB28:AU28 AS13 I12:AS12"/>
  </dataValidations>
  <printOptions horizontalCentered="1" verticalCentered="1"/>
  <pageMargins left="0.78740157480314965" right="0.78740157480314965" top="0.78740157480314965" bottom="0.78740157480314965" header="0" footer="0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31"/>
  <sheetViews>
    <sheetView topLeftCell="A8" zoomScaleNormal="100" zoomScaleSheetLayoutView="85" workbookViewId="0">
      <selection activeCell="H15" sqref="H15:W15"/>
    </sheetView>
  </sheetViews>
  <sheetFormatPr defaultColWidth="9" defaultRowHeight="14.4"/>
  <cols>
    <col min="1" max="130" width="1.6640625" style="6" customWidth="1"/>
    <col min="131" max="16384" width="9" style="6"/>
  </cols>
  <sheetData>
    <row r="1" spans="1:53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3" ht="24.9" customHeight="1">
      <c r="A2" s="77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79"/>
    </row>
    <row r="3" spans="1:53" ht="24.9" customHeight="1">
      <c r="A3" s="51"/>
      <c r="B3" s="53" t="s"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5"/>
      <c r="BA3" s="80"/>
    </row>
    <row r="4" spans="1:53" ht="24.9" customHeight="1">
      <c r="A4" s="51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5"/>
      <c r="BA4" s="80"/>
    </row>
    <row r="5" spans="1:53" ht="24.9" customHeight="1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5"/>
      <c r="BA5" s="80"/>
    </row>
    <row r="6" spans="1:53" ht="24.9" customHeight="1">
      <c r="A6" s="51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80"/>
    </row>
    <row r="7" spans="1:53" ht="24.9" customHeight="1">
      <c r="A7" s="51"/>
      <c r="B7" s="23"/>
      <c r="C7" s="24"/>
      <c r="D7" s="24"/>
      <c r="E7" s="24"/>
      <c r="F7" s="24"/>
      <c r="G7" s="24"/>
      <c r="H7" s="2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5"/>
      <c r="BA7" s="80"/>
    </row>
    <row r="8" spans="1:53" ht="24.9" customHeight="1">
      <c r="A8" s="51"/>
      <c r="B8" s="23"/>
      <c r="C8" s="24"/>
      <c r="D8" s="24"/>
      <c r="E8" s="24"/>
      <c r="F8" s="24"/>
      <c r="G8" s="35" t="s">
        <v>7</v>
      </c>
      <c r="H8" s="5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9"/>
      <c r="BA8" s="80"/>
    </row>
    <row r="9" spans="1:53" ht="24.9" customHeight="1">
      <c r="A9" s="51"/>
      <c r="B9" s="23"/>
      <c r="C9" s="24"/>
      <c r="D9" s="24"/>
      <c r="E9" s="24"/>
      <c r="F9" s="24"/>
      <c r="G9" s="39"/>
      <c r="H9" s="3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24"/>
      <c r="AT9" s="24"/>
      <c r="AU9" s="24"/>
      <c r="AV9" s="24"/>
      <c r="AW9" s="24"/>
      <c r="AX9" s="24"/>
      <c r="AY9" s="24"/>
      <c r="AZ9" s="25"/>
      <c r="BA9" s="80"/>
    </row>
    <row r="10" spans="1:53" ht="24.9" customHeight="1">
      <c r="A10" s="51"/>
      <c r="B10" s="2"/>
      <c r="C10" s="24" t="s">
        <v>4</v>
      </c>
      <c r="D10" s="24"/>
      <c r="E10" s="24"/>
      <c r="F10" s="24"/>
      <c r="G10" s="24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42" t="s">
        <v>5</v>
      </c>
      <c r="AT10" s="43"/>
      <c r="AU10" s="43"/>
      <c r="AV10" s="43"/>
      <c r="AW10" s="43"/>
      <c r="AX10" s="43"/>
      <c r="AY10" s="43"/>
      <c r="AZ10" s="59"/>
      <c r="BA10" s="80"/>
    </row>
    <row r="11" spans="1:53" ht="24.9" customHeight="1">
      <c r="A11" s="51"/>
      <c r="B11" s="23"/>
      <c r="C11" s="24"/>
      <c r="D11" s="24"/>
      <c r="E11" s="24"/>
      <c r="F11" s="24"/>
      <c r="G11" s="24"/>
      <c r="H11" s="2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3" t="s">
        <v>6</v>
      </c>
      <c r="AT11" s="43"/>
      <c r="AU11" s="43"/>
      <c r="AV11" s="43"/>
      <c r="AW11" s="43"/>
      <c r="AX11" s="43"/>
      <c r="AY11" s="43"/>
      <c r="AZ11" s="59"/>
      <c r="BA11" s="80"/>
    </row>
    <row r="12" spans="1:53" ht="24.9" customHeight="1">
      <c r="A12" s="51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5"/>
      <c r="BA12" s="80"/>
    </row>
    <row r="13" spans="1:53" ht="24.9" customHeight="1">
      <c r="A13" s="51"/>
      <c r="B13" s="45" t="s">
        <v>10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/>
      <c r="BA13" s="80"/>
    </row>
    <row r="14" spans="1:53" ht="24.9" customHeight="1">
      <c r="A14" s="51"/>
      <c r="B14" s="23"/>
      <c r="C14" s="24"/>
      <c r="D14" s="2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5"/>
      <c r="BA14" s="80"/>
    </row>
    <row r="15" spans="1:53" ht="24.9" customHeight="1">
      <c r="A15" s="51"/>
      <c r="B15" s="57"/>
      <c r="C15" s="48"/>
      <c r="D15" s="48"/>
      <c r="E15" s="48"/>
      <c r="F15" s="48"/>
      <c r="G15" s="48"/>
      <c r="H15" s="44" t="s">
        <v>23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9"/>
      <c r="BA15" s="80"/>
    </row>
    <row r="16" spans="1:53" ht="24.9" customHeight="1">
      <c r="A16" s="51"/>
      <c r="B16" s="23"/>
      <c r="C16" s="24"/>
      <c r="D16" s="24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5"/>
      <c r="BA16" s="80"/>
    </row>
    <row r="17" spans="1:53" ht="24.9" customHeight="1">
      <c r="A17" s="51"/>
      <c r="B17" s="45" t="s">
        <v>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7"/>
      <c r="BA17" s="80"/>
    </row>
    <row r="18" spans="1:53" ht="24.9" customHeight="1">
      <c r="A18" s="51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5"/>
      <c r="BA18" s="80"/>
    </row>
    <row r="19" spans="1:53" ht="24.9" customHeight="1">
      <c r="A19" s="51"/>
      <c r="B19" s="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62" t="s">
        <v>20</v>
      </c>
      <c r="R19" s="63"/>
      <c r="S19" s="63"/>
      <c r="T19" s="63"/>
      <c r="U19" s="63"/>
      <c r="V19" s="63"/>
      <c r="W19" s="63"/>
      <c r="X19" s="63"/>
      <c r="Y19" s="64"/>
      <c r="Z19" s="13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4"/>
      <c r="BA19" s="80"/>
    </row>
    <row r="20" spans="1:53" ht="24.9" customHeight="1">
      <c r="A20" s="51"/>
      <c r="B20" s="5"/>
      <c r="P20" s="19"/>
      <c r="Q20" s="65" t="s">
        <v>14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7"/>
      <c r="AZ20" s="7"/>
      <c r="BA20" s="80"/>
    </row>
    <row r="21" spans="1:53" ht="24.9" customHeight="1">
      <c r="A21" s="51"/>
      <c r="B21" s="5"/>
      <c r="P21" s="1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11"/>
      <c r="AZ21" s="7"/>
      <c r="BA21" s="80"/>
    </row>
    <row r="22" spans="1:53" ht="24.9" customHeight="1">
      <c r="A22" s="51"/>
      <c r="B22" s="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72" t="s">
        <v>15</v>
      </c>
      <c r="R22" s="73"/>
      <c r="S22" s="73"/>
      <c r="T22" s="73"/>
      <c r="U22" s="73"/>
      <c r="V22" s="73"/>
      <c r="W22" s="73"/>
      <c r="X22" s="73"/>
      <c r="Y22" s="74"/>
      <c r="Z22" s="69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12"/>
      <c r="AZ22" s="14"/>
      <c r="BA22" s="80"/>
    </row>
    <row r="23" spans="1:53" ht="24.9" customHeight="1">
      <c r="A23" s="51"/>
      <c r="B23" s="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71" t="s">
        <v>16</v>
      </c>
      <c r="R23" s="71"/>
      <c r="S23" s="71"/>
      <c r="T23" s="71"/>
      <c r="U23" s="71"/>
      <c r="V23" s="71"/>
      <c r="W23" s="71"/>
      <c r="X23" s="71"/>
      <c r="Y23" s="62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15"/>
      <c r="AZ23" s="14"/>
      <c r="BA23" s="80"/>
    </row>
    <row r="24" spans="1:53" ht="24.9" customHeight="1">
      <c r="A24" s="51"/>
      <c r="B24" s="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71" t="s">
        <v>0</v>
      </c>
      <c r="R24" s="71"/>
      <c r="S24" s="71"/>
      <c r="T24" s="71"/>
      <c r="U24" s="71"/>
      <c r="V24" s="71"/>
      <c r="W24" s="71"/>
      <c r="X24" s="71"/>
      <c r="Y24" s="62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15"/>
      <c r="AZ24" s="14"/>
      <c r="BA24" s="80"/>
    </row>
    <row r="25" spans="1:53" ht="24.9" customHeight="1">
      <c r="A25" s="51"/>
      <c r="B25" s="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71" t="s">
        <v>17</v>
      </c>
      <c r="R25" s="71"/>
      <c r="S25" s="71"/>
      <c r="T25" s="71"/>
      <c r="U25" s="71"/>
      <c r="V25" s="71"/>
      <c r="W25" s="71"/>
      <c r="X25" s="71"/>
      <c r="Y25" s="62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73" t="s">
        <v>18</v>
      </c>
      <c r="AW25" s="73"/>
      <c r="AX25" s="74"/>
      <c r="AY25" s="15"/>
      <c r="AZ25" s="14"/>
      <c r="BA25" s="80"/>
    </row>
    <row r="26" spans="1:53" ht="24.9" customHeight="1">
      <c r="A26" s="51"/>
      <c r="B26" s="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72" t="s">
        <v>19</v>
      </c>
      <c r="R26" s="73"/>
      <c r="S26" s="73"/>
      <c r="T26" s="73"/>
      <c r="U26" s="73"/>
      <c r="V26" s="73"/>
      <c r="W26" s="73"/>
      <c r="X26" s="73"/>
      <c r="Y26" s="74"/>
      <c r="Z26" s="69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12"/>
      <c r="AZ26" s="14"/>
      <c r="BA26" s="80"/>
    </row>
    <row r="27" spans="1:53" ht="24.9" customHeight="1">
      <c r="A27" s="51"/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71" t="s">
        <v>16</v>
      </c>
      <c r="R27" s="71"/>
      <c r="S27" s="71"/>
      <c r="T27" s="71"/>
      <c r="U27" s="71"/>
      <c r="V27" s="71"/>
      <c r="W27" s="71"/>
      <c r="X27" s="71"/>
      <c r="Y27" s="62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15"/>
      <c r="AZ27" s="14"/>
      <c r="BA27" s="80"/>
    </row>
    <row r="28" spans="1:53" ht="24.9" customHeight="1">
      <c r="A28" s="51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71" t="s">
        <v>0</v>
      </c>
      <c r="R28" s="71"/>
      <c r="S28" s="71"/>
      <c r="T28" s="71"/>
      <c r="U28" s="71"/>
      <c r="V28" s="71"/>
      <c r="W28" s="71"/>
      <c r="X28" s="71"/>
      <c r="Y28" s="62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15"/>
      <c r="AZ28" s="14"/>
      <c r="BA28" s="80"/>
    </row>
    <row r="29" spans="1:53" ht="24.9" customHeight="1">
      <c r="A29" s="51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71" t="s">
        <v>17</v>
      </c>
      <c r="R29" s="71"/>
      <c r="S29" s="71"/>
      <c r="T29" s="71"/>
      <c r="U29" s="71"/>
      <c r="V29" s="71"/>
      <c r="W29" s="71"/>
      <c r="X29" s="71"/>
      <c r="Y29" s="62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70" t="s">
        <v>18</v>
      </c>
      <c r="AW29" s="70"/>
      <c r="AX29" s="70"/>
      <c r="AY29" s="12"/>
      <c r="AZ29" s="14"/>
      <c r="BA29" s="80"/>
    </row>
    <row r="30" spans="1:53" ht="24.9" customHeight="1">
      <c r="A30" s="51"/>
      <c r="B30" s="5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38"/>
      <c r="AZ30" s="7"/>
      <c r="BA30" s="80"/>
    </row>
    <row r="31" spans="1:53" s="8" customFormat="1" ht="24.9" customHeight="1">
      <c r="A31" s="51"/>
      <c r="B31" s="5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51"/>
      <c r="BA31" s="80"/>
    </row>
    <row r="32" spans="1:53" ht="24.9" customHeight="1">
      <c r="A32" s="7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8"/>
      <c r="BA32" s="81"/>
    </row>
    <row r="33" spans="2:52" ht="24.9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2:52" ht="24.9" customHeight="1"/>
    <row r="35" spans="2:52" ht="24.9" customHeight="1"/>
    <row r="36" spans="2:52" ht="24.9" customHeight="1"/>
    <row r="37" spans="2:52" ht="24.9" customHeight="1"/>
    <row r="38" spans="2:52" ht="24.9" customHeight="1"/>
    <row r="39" spans="2:52" ht="24.9" customHeight="1"/>
    <row r="40" spans="2:52" ht="24.9" customHeight="1"/>
    <row r="41" spans="2:52" ht="24.9" customHeight="1"/>
    <row r="42" spans="2:52" ht="24.9" customHeight="1"/>
    <row r="43" spans="2:52" ht="24.9" customHeight="1"/>
    <row r="44" spans="2:52" ht="24.9" customHeight="1"/>
    <row r="45" spans="2:52" ht="24.9" customHeight="1"/>
    <row r="46" spans="2:52" ht="24.9" customHeight="1"/>
    <row r="47" spans="2:52" ht="24.9" customHeight="1"/>
    <row r="48" spans="2:52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</sheetData>
  <mergeCells count="50">
    <mergeCell ref="A2:A32"/>
    <mergeCell ref="BA2:BA32"/>
    <mergeCell ref="B1:AZ1"/>
    <mergeCell ref="B2:AZ2"/>
    <mergeCell ref="B3:AZ5"/>
    <mergeCell ref="B6:AZ6"/>
    <mergeCell ref="B7:AZ7"/>
    <mergeCell ref="B8:F8"/>
    <mergeCell ref="G8:H8"/>
    <mergeCell ref="I8:AB8"/>
    <mergeCell ref="AC8:AZ8"/>
    <mergeCell ref="B9:AZ9"/>
    <mergeCell ref="C10:H10"/>
    <mergeCell ref="I10:AR10"/>
    <mergeCell ref="AS10:AY10"/>
    <mergeCell ref="AZ10:AZ11"/>
    <mergeCell ref="B11:AR11"/>
    <mergeCell ref="AS11:AY11"/>
    <mergeCell ref="B12:AZ12"/>
    <mergeCell ref="B13:AZ13"/>
    <mergeCell ref="B14:AZ14"/>
    <mergeCell ref="B15:G15"/>
    <mergeCell ref="H15:W15"/>
    <mergeCell ref="X15:AZ15"/>
    <mergeCell ref="B31:AZ31"/>
    <mergeCell ref="Q22:Y22"/>
    <mergeCell ref="Q23:Y23"/>
    <mergeCell ref="B16:AZ16"/>
    <mergeCell ref="B17:AZ17"/>
    <mergeCell ref="B18:AZ18"/>
    <mergeCell ref="Z30:AU30"/>
    <mergeCell ref="Q28:Y28"/>
    <mergeCell ref="Q29:Y29"/>
    <mergeCell ref="Z27:AX27"/>
    <mergeCell ref="Z28:AX28"/>
    <mergeCell ref="Z29:AU29"/>
    <mergeCell ref="Q24:Y24"/>
    <mergeCell ref="Q25:Y25"/>
    <mergeCell ref="Q26:Y26"/>
    <mergeCell ref="Z26:AX26"/>
    <mergeCell ref="AV29:AX29"/>
    <mergeCell ref="AV25:AX25"/>
    <mergeCell ref="Z25:AU25"/>
    <mergeCell ref="Q27:Y27"/>
    <mergeCell ref="Q19:Y19"/>
    <mergeCell ref="Q20:AX20"/>
    <mergeCell ref="Z24:AX24"/>
    <mergeCell ref="Z23:AX23"/>
    <mergeCell ref="Z22:AX22"/>
    <mergeCell ref="Q21:AX21"/>
  </mergeCells>
  <phoneticPr fontId="1"/>
  <dataValidations count="2">
    <dataValidation imeMode="on" allowBlank="1" showInputMessage="1" showErrorMessage="1" sqref="AS10:AS11 I10:AR10"/>
    <dataValidation imeMode="off" allowBlank="1" showInputMessage="1" showErrorMessage="1" sqref="H15 I8:AB8"/>
  </dataValidations>
  <printOptions horizontalCentered="1" verticalCentered="1"/>
  <pageMargins left="0.78740157480314965" right="0.78740157480314965" top="0.78740157480314965" bottom="0.78740157480314965" header="0" footer="0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3"/>
  <sheetViews>
    <sheetView showGridLines="0" tabSelected="1" topLeftCell="A8" zoomScaleNormal="100" zoomScaleSheetLayoutView="85" workbookViewId="0">
      <selection activeCell="B13" sqref="B13:AR13"/>
    </sheetView>
  </sheetViews>
  <sheetFormatPr defaultColWidth="9" defaultRowHeight="14.4"/>
  <cols>
    <col min="1" max="130" width="1.6640625" style="1" customWidth="1"/>
    <col min="131" max="16384" width="9" style="1"/>
  </cols>
  <sheetData>
    <row r="1" spans="1:53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3" ht="24.9" customHeight="1">
      <c r="A2" s="51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50"/>
    </row>
    <row r="3" spans="1:53" ht="24.9" customHeight="1">
      <c r="A3" s="51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50"/>
    </row>
    <row r="4" spans="1:53" ht="24.9" customHeight="1">
      <c r="A4" s="51"/>
      <c r="B4" s="53" t="s"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5"/>
      <c r="BA4" s="50"/>
    </row>
    <row r="5" spans="1:53" ht="24.9" customHeight="1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5"/>
      <c r="BA5" s="50"/>
    </row>
    <row r="6" spans="1:53" ht="24.9" customHeight="1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0"/>
    </row>
    <row r="7" spans="1:53" ht="24.9" customHeight="1">
      <c r="A7" s="51"/>
      <c r="B7" s="82" t="s">
        <v>13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4"/>
      <c r="BA7" s="50"/>
    </row>
    <row r="8" spans="1:53" ht="24.9" customHeight="1">
      <c r="A8" s="51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7"/>
      <c r="BA8" s="50"/>
    </row>
    <row r="9" spans="1:53" ht="24.9" customHeight="1">
      <c r="A9" s="51"/>
      <c r="B9" s="23"/>
      <c r="C9" s="24"/>
      <c r="D9" s="24"/>
      <c r="E9" s="24"/>
      <c r="F9" s="24"/>
      <c r="G9" s="24"/>
      <c r="H9" s="24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5"/>
      <c r="BA9" s="50"/>
    </row>
    <row r="10" spans="1:53" ht="24.9" customHeight="1">
      <c r="A10" s="51"/>
      <c r="B10" s="23"/>
      <c r="C10" s="24"/>
      <c r="D10" s="24"/>
      <c r="E10" s="24"/>
      <c r="F10" s="24"/>
      <c r="G10" s="35" t="s">
        <v>7</v>
      </c>
      <c r="H10" s="56"/>
      <c r="I10" s="91">
        <v>4567000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9"/>
      <c r="BA10" s="50"/>
    </row>
    <row r="11" spans="1:53" ht="24.9" customHeight="1">
      <c r="A11" s="51"/>
      <c r="B11" s="23"/>
      <c r="C11" s="24"/>
      <c r="D11" s="24"/>
      <c r="E11" s="24"/>
      <c r="F11" s="24"/>
      <c r="G11" s="39"/>
      <c r="H11" s="39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24"/>
      <c r="AT11" s="24"/>
      <c r="AU11" s="24"/>
      <c r="AV11" s="24"/>
      <c r="AW11" s="24"/>
      <c r="AX11" s="24"/>
      <c r="AY11" s="24"/>
      <c r="AZ11" s="25"/>
      <c r="BA11" s="50"/>
    </row>
    <row r="12" spans="1:53" ht="24.9" customHeight="1">
      <c r="A12" s="51"/>
      <c r="B12" s="2"/>
      <c r="C12" s="24" t="s">
        <v>4</v>
      </c>
      <c r="D12" s="24"/>
      <c r="E12" s="24"/>
      <c r="F12" s="24"/>
      <c r="G12" s="24"/>
      <c r="H12" s="60"/>
      <c r="I12" s="92" t="s">
        <v>25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42" t="s">
        <v>5</v>
      </c>
      <c r="AT12" s="43"/>
      <c r="AU12" s="43"/>
      <c r="AV12" s="43"/>
      <c r="AW12" s="43"/>
      <c r="AX12" s="43"/>
      <c r="AY12" s="43"/>
      <c r="AZ12" s="59"/>
      <c r="BA12" s="50"/>
    </row>
    <row r="13" spans="1:53" ht="24.9" customHeight="1">
      <c r="A13" s="51"/>
      <c r="B13" s="23"/>
      <c r="C13" s="24"/>
      <c r="D13" s="24"/>
      <c r="E13" s="24"/>
      <c r="F13" s="24"/>
      <c r="G13" s="24"/>
      <c r="H13" s="24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3" t="s">
        <v>6</v>
      </c>
      <c r="AT13" s="43"/>
      <c r="AU13" s="43"/>
      <c r="AV13" s="43"/>
      <c r="AW13" s="43"/>
      <c r="AX13" s="43"/>
      <c r="AY13" s="43"/>
      <c r="AZ13" s="59"/>
      <c r="BA13" s="50"/>
    </row>
    <row r="14" spans="1:53" ht="24.9" customHeight="1">
      <c r="A14" s="5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5"/>
      <c r="BA14" s="50"/>
    </row>
    <row r="15" spans="1:53" ht="24.9" customHeight="1">
      <c r="A15" s="51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5"/>
      <c r="BA15" s="50"/>
    </row>
    <row r="16" spans="1:53" ht="24.9" customHeight="1">
      <c r="A16" s="51"/>
      <c r="B16" s="45" t="s">
        <v>10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7"/>
      <c r="BA16" s="50"/>
    </row>
    <row r="17" spans="1:53" ht="24.9" customHeight="1">
      <c r="A17" s="51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5"/>
      <c r="BA17" s="50"/>
    </row>
    <row r="18" spans="1:53" ht="24.9" customHeight="1">
      <c r="A18" s="51"/>
      <c r="B18" s="23"/>
      <c r="C18" s="24"/>
      <c r="D18" s="24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5"/>
      <c r="BA18" s="50"/>
    </row>
    <row r="19" spans="1:53" ht="24.9" customHeight="1">
      <c r="A19" s="51"/>
      <c r="B19" s="57"/>
      <c r="C19" s="48"/>
      <c r="D19" s="48"/>
      <c r="E19" s="48"/>
      <c r="F19" s="48"/>
      <c r="G19" s="48"/>
      <c r="H19" s="90" t="s">
        <v>24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9"/>
      <c r="BA19" s="50"/>
    </row>
    <row r="20" spans="1:53" ht="24.9" customHeight="1">
      <c r="A20" s="51"/>
      <c r="B20" s="23"/>
      <c r="C20" s="24"/>
      <c r="D20" s="2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5"/>
      <c r="BA20" s="50"/>
    </row>
    <row r="21" spans="1:53" ht="24.9" customHeight="1">
      <c r="A21" s="51"/>
      <c r="B21" s="45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  <c r="BA21" s="50"/>
    </row>
    <row r="22" spans="1:53" ht="24.9" customHeight="1">
      <c r="A22" s="51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50"/>
    </row>
    <row r="23" spans="1:53" ht="24.9" customHeight="1">
      <c r="A23" s="51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0" t="s">
        <v>11</v>
      </c>
      <c r="R23" s="30"/>
      <c r="S23" s="30"/>
      <c r="T23" s="30"/>
      <c r="U23" s="30"/>
      <c r="V23" s="30"/>
      <c r="W23" s="30"/>
      <c r="X23" s="30"/>
      <c r="Y23" s="30"/>
      <c r="Z23" s="30"/>
      <c r="AA23" s="24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24"/>
      <c r="AZ23" s="25"/>
      <c r="BA23" s="50"/>
    </row>
    <row r="24" spans="1:53" ht="24.9" customHeight="1">
      <c r="A24" s="51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0" t="s">
        <v>8</v>
      </c>
      <c r="R24" s="30"/>
      <c r="S24" s="30"/>
      <c r="T24" s="30"/>
      <c r="U24" s="30"/>
      <c r="V24" s="30"/>
      <c r="W24" s="30"/>
      <c r="X24" s="30"/>
      <c r="Y24" s="30"/>
      <c r="Z24" s="30"/>
      <c r="AA24" s="4"/>
      <c r="AB24" s="89" t="s">
        <v>12</v>
      </c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40"/>
      <c r="AZ24" s="25"/>
      <c r="BA24" s="50"/>
    </row>
    <row r="25" spans="1:53" ht="24.9" customHeight="1">
      <c r="A25" s="51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40"/>
      <c r="AZ25" s="25"/>
      <c r="BA25" s="50"/>
    </row>
    <row r="26" spans="1:53" ht="24.9" customHeight="1">
      <c r="A26" s="51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0" t="s">
        <v>0</v>
      </c>
      <c r="R26" s="30"/>
      <c r="S26" s="30"/>
      <c r="T26" s="30"/>
      <c r="U26" s="30"/>
      <c r="V26" s="30"/>
      <c r="W26" s="30"/>
      <c r="X26" s="30"/>
      <c r="Y26" s="30"/>
      <c r="Z26" s="30"/>
      <c r="AA26" s="4"/>
      <c r="AB26" s="89" t="s">
        <v>21</v>
      </c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40"/>
      <c r="AZ26" s="25"/>
      <c r="BA26" s="50"/>
    </row>
    <row r="27" spans="1:53" ht="24.9" customHeight="1">
      <c r="A27" s="51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40"/>
      <c r="AZ27" s="25"/>
      <c r="BA27" s="50"/>
    </row>
    <row r="28" spans="1:53" ht="24.9" customHeight="1">
      <c r="A28" s="5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0" t="s">
        <v>3</v>
      </c>
      <c r="R28" s="30"/>
      <c r="S28" s="30"/>
      <c r="T28" s="30"/>
      <c r="U28" s="30"/>
      <c r="V28" s="30"/>
      <c r="W28" s="30"/>
      <c r="X28" s="30"/>
      <c r="Y28" s="30"/>
      <c r="Z28" s="30"/>
      <c r="AA28" s="4"/>
      <c r="AB28" s="88" t="s">
        <v>22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38" t="s">
        <v>2</v>
      </c>
      <c r="AW28" s="39"/>
      <c r="AX28" s="39"/>
      <c r="AY28" s="24"/>
      <c r="AZ28" s="25"/>
      <c r="BA28" s="50"/>
    </row>
    <row r="29" spans="1:53" ht="24.9" customHeight="1">
      <c r="A29" s="51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24"/>
      <c r="AW29" s="24"/>
      <c r="AX29" s="24"/>
      <c r="AY29" s="24"/>
      <c r="AZ29" s="25"/>
      <c r="BA29" s="50"/>
    </row>
    <row r="30" spans="1:53" ht="24.9" customHeight="1">
      <c r="A30" s="5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5"/>
      <c r="BA30" s="50"/>
    </row>
    <row r="31" spans="1:53" ht="24.9" customHeight="1">
      <c r="A31" s="51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  <c r="BA31" s="50"/>
    </row>
    <row r="32" spans="1:53" ht="24.9" customHeight="1">
      <c r="A32" s="51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6"/>
      <c r="BA32" s="50"/>
    </row>
    <row r="33" spans="2:52" ht="24.9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2:52" ht="24.9" customHeight="1"/>
    <row r="35" spans="2:52" ht="24.9" customHeight="1"/>
    <row r="36" spans="2:52" ht="24.9" customHeight="1"/>
    <row r="37" spans="2:52" ht="24.9" customHeight="1"/>
    <row r="38" spans="2:52" ht="24.9" customHeight="1"/>
    <row r="39" spans="2:52" ht="24.9" customHeight="1"/>
    <row r="40" spans="2:52" ht="24.9" customHeight="1"/>
    <row r="41" spans="2:52" ht="24.9" customHeight="1"/>
    <row r="42" spans="2:52" ht="24.9" customHeight="1"/>
    <row r="43" spans="2:52" ht="24.9" customHeight="1"/>
    <row r="44" spans="2:52" ht="24.9" customHeight="1"/>
    <row r="45" spans="2:52" ht="24.9" customHeight="1"/>
    <row r="46" spans="2:52" ht="24.9" customHeight="1"/>
    <row r="47" spans="2:52" ht="24.9" customHeight="1"/>
    <row r="48" spans="2:52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</sheetData>
  <mergeCells count="57">
    <mergeCell ref="B1:AZ1"/>
    <mergeCell ref="A2:A32"/>
    <mergeCell ref="B2:AZ2"/>
    <mergeCell ref="BA2:BA32"/>
    <mergeCell ref="B3:AZ3"/>
    <mergeCell ref="B4:AZ6"/>
    <mergeCell ref="B9:AZ9"/>
    <mergeCell ref="B10:F10"/>
    <mergeCell ref="G10:H10"/>
    <mergeCell ref="I10:AB10"/>
    <mergeCell ref="AC10:AZ10"/>
    <mergeCell ref="B11:AZ11"/>
    <mergeCell ref="C12:H12"/>
    <mergeCell ref="I12:AR12"/>
    <mergeCell ref="AS12:AY12"/>
    <mergeCell ref="AZ12:AZ13"/>
    <mergeCell ref="B13:AR13"/>
    <mergeCell ref="AS13:AY13"/>
    <mergeCell ref="B14:AZ14"/>
    <mergeCell ref="B15:AZ15"/>
    <mergeCell ref="B16:AZ16"/>
    <mergeCell ref="B17:AZ17"/>
    <mergeCell ref="B18:AZ18"/>
    <mergeCell ref="B19:G19"/>
    <mergeCell ref="H19:V19"/>
    <mergeCell ref="W19:AZ19"/>
    <mergeCell ref="B20:AZ20"/>
    <mergeCell ref="B21:AZ21"/>
    <mergeCell ref="B22:AZ22"/>
    <mergeCell ref="B23:P23"/>
    <mergeCell ref="Q23:Z23"/>
    <mergeCell ref="AA23:AZ23"/>
    <mergeCell ref="Q27:Z27"/>
    <mergeCell ref="AY27:AZ27"/>
    <mergeCell ref="B24:P24"/>
    <mergeCell ref="Q24:Z24"/>
    <mergeCell ref="AB24:AX25"/>
    <mergeCell ref="AY24:AZ24"/>
    <mergeCell ref="B25:P25"/>
    <mergeCell ref="Q25:Z25"/>
    <mergeCell ref="AY25:AZ25"/>
    <mergeCell ref="B30:AZ30"/>
    <mergeCell ref="B31:AZ31"/>
    <mergeCell ref="B32:AZ32"/>
    <mergeCell ref="B33:AZ33"/>
    <mergeCell ref="B7:AZ8"/>
    <mergeCell ref="B28:P28"/>
    <mergeCell ref="Q28:Z28"/>
    <mergeCell ref="AB28:AU28"/>
    <mergeCell ref="AV28:AX28"/>
    <mergeCell ref="AY28:AZ28"/>
    <mergeCell ref="B29:AZ29"/>
    <mergeCell ref="B26:P26"/>
    <mergeCell ref="Q26:Z26"/>
    <mergeCell ref="AB26:AX27"/>
    <mergeCell ref="AY26:AZ26"/>
    <mergeCell ref="B27:P27"/>
  </mergeCells>
  <phoneticPr fontId="1"/>
  <dataValidations count="2">
    <dataValidation imeMode="on" allowBlank="1" showInputMessage="1" showErrorMessage="1" sqref="AS12:AS13 I12:AR12 AB24:AX27 AB28:AU28"/>
    <dataValidation imeMode="off" allowBlank="1" showInputMessage="1" showErrorMessage="1" sqref="H19 I10:AB10"/>
  </dataValidations>
  <printOptions horizontalCentered="1"/>
  <pageMargins left="0.78740157480314965" right="0.78740157480314965" top="0.78740157480314965" bottom="0.78740157480314965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様式(単体)</vt:lpstr>
      <vt:lpstr>様式 (JV)</vt:lpstr>
      <vt:lpstr>記入例</vt:lpstr>
      <vt:lpstr>記入例!Print_Area</vt:lpstr>
      <vt:lpstr>'様式 (JV)'!Print_Area</vt:lpstr>
      <vt:lpstr>'様式(単体)'!Print_Area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kizai</dc:creator>
  <cp:lastModifiedBy>kizai</cp:lastModifiedBy>
  <cp:lastPrinted>2015-11-17T02:29:25Z</cp:lastPrinted>
  <dcterms:created xsi:type="dcterms:W3CDTF">1997-01-08T22:48:59Z</dcterms:created>
  <dcterms:modified xsi:type="dcterms:W3CDTF">2019-05-14T07:14:55Z</dcterms:modified>
</cp:coreProperties>
</file>