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X:\企画財政課\07 契約係\90 各種様式\"/>
    </mc:Choice>
  </mc:AlternateContent>
  <bookViews>
    <workbookView xWindow="240" yWindow="60" windowWidth="11700" windowHeight="8550" tabRatio="680"/>
  </bookViews>
  <sheets>
    <sheet name="参加申請書（単体）" sheetId="7" r:id="rId1"/>
    <sheet name="参加申請書（JV2者）" sheetId="4" r:id="rId2"/>
  </sheets>
  <definedNames>
    <definedName name="_xlnm.Print_Area" localSheetId="1">'参加申請書（JV2者）'!$B$2:$BC$43</definedName>
    <definedName name="_xlnm.Print_Area" localSheetId="0">'参加申請書（単体）'!$B$2:$BC$42</definedName>
  </definedNames>
  <calcPr calcId="101716"/>
</workbook>
</file>

<file path=xl/sharedStrings.xml><?xml version="1.0" encoding="utf-8"?>
<sst xmlns="http://schemas.openxmlformats.org/spreadsheetml/2006/main" count="52" uniqueCount="26">
  <si>
    <t>㊞</t>
    <phoneticPr fontId="1"/>
  </si>
  <si>
    <t>記</t>
    <rPh sb="0" eb="1">
      <t>キ</t>
    </rPh>
    <phoneticPr fontId="1"/>
  </si>
  <si>
    <t>１．</t>
    <phoneticPr fontId="1"/>
  </si>
  <si>
    <t>２．</t>
    <phoneticPr fontId="1"/>
  </si>
  <si>
    <t>工事場所</t>
    <rPh sb="0" eb="2">
      <t>コウジ</t>
    </rPh>
    <rPh sb="2" eb="4">
      <t>バショ</t>
    </rPh>
    <phoneticPr fontId="1"/>
  </si>
  <si>
    <t>年</t>
    <rPh sb="0" eb="1">
      <t>ネン</t>
    </rPh>
    <phoneticPr fontId="1"/>
  </si>
  <si>
    <t>月</t>
    <rPh sb="0" eb="1">
      <t>ガツ</t>
    </rPh>
    <phoneticPr fontId="1"/>
  </si>
  <si>
    <t>日</t>
    <rPh sb="0" eb="1">
      <t>ニチ</t>
    </rPh>
    <phoneticPr fontId="1"/>
  </si>
  <si>
    <t>特定建設工事共同企業体の名称</t>
    <rPh sb="0" eb="2">
      <t>トクテイ</t>
    </rPh>
    <rPh sb="2" eb="4">
      <t>ケンセツ</t>
    </rPh>
    <rPh sb="4" eb="6">
      <t>コウジ</t>
    </rPh>
    <rPh sb="6" eb="8">
      <t>キョウドウ</t>
    </rPh>
    <rPh sb="8" eb="11">
      <t>キギョウタイ</t>
    </rPh>
    <rPh sb="12" eb="14">
      <t>メイショウ</t>
    </rPh>
    <phoneticPr fontId="1"/>
  </si>
  <si>
    <t>商号又は名称</t>
    <rPh sb="0" eb="2">
      <t>ショウゴウ</t>
    </rPh>
    <rPh sb="2" eb="3">
      <t>マタ</t>
    </rPh>
    <rPh sb="4" eb="6">
      <t>メイショウ</t>
    </rPh>
    <phoneticPr fontId="1"/>
  </si>
  <si>
    <t>住　　　　所</t>
    <rPh sb="0" eb="1">
      <t>ジュウ</t>
    </rPh>
    <rPh sb="5" eb="6">
      <t>ショ</t>
    </rPh>
    <phoneticPr fontId="1"/>
  </si>
  <si>
    <t>（ 構 成 員 ）</t>
    <rPh sb="2" eb="3">
      <t>カマエ</t>
    </rPh>
    <rPh sb="4" eb="5">
      <t>シゲル</t>
    </rPh>
    <rPh sb="6" eb="7">
      <t>イン</t>
    </rPh>
    <phoneticPr fontId="1"/>
  </si>
  <si>
    <t>（ 代 表 者 ）</t>
    <rPh sb="2" eb="3">
      <t>ダイ</t>
    </rPh>
    <rPh sb="4" eb="5">
      <t>オモテ</t>
    </rPh>
    <rPh sb="6" eb="7">
      <t>シャ</t>
    </rPh>
    <phoneticPr fontId="1"/>
  </si>
  <si>
    <t>日付けで公告がありました下記の工事に係る制限付き一般競争入札</t>
    <rPh sb="0" eb="1">
      <t>ニチ</t>
    </rPh>
    <rPh sb="1" eb="2">
      <t>ヅ</t>
    </rPh>
    <rPh sb="4" eb="6">
      <t>コウコク</t>
    </rPh>
    <rPh sb="12" eb="14">
      <t>カキ</t>
    </rPh>
    <rPh sb="15" eb="17">
      <t>コウジ</t>
    </rPh>
    <rPh sb="18" eb="19">
      <t>カカ</t>
    </rPh>
    <rPh sb="20" eb="22">
      <t>セイゲン</t>
    </rPh>
    <rPh sb="22" eb="23">
      <t>ツ</t>
    </rPh>
    <rPh sb="24" eb="26">
      <t>イッパン</t>
    </rPh>
    <rPh sb="26" eb="28">
      <t>キョウソウ</t>
    </rPh>
    <rPh sb="28" eb="29">
      <t>ニュウ</t>
    </rPh>
    <rPh sb="29" eb="30">
      <t>サツ</t>
    </rPh>
    <phoneticPr fontId="1"/>
  </si>
  <si>
    <t>工 事 名</t>
    <rPh sb="0" eb="1">
      <t>コウ</t>
    </rPh>
    <rPh sb="2" eb="3">
      <t>コト</t>
    </rPh>
    <rPh sb="4" eb="5">
      <t>メイ</t>
    </rPh>
    <phoneticPr fontId="1"/>
  </si>
  <si>
    <t>別添書類</t>
    <rPh sb="0" eb="1">
      <t>ベツ</t>
    </rPh>
    <rPh sb="1" eb="2">
      <t>ゾ</t>
    </rPh>
    <rPh sb="2" eb="4">
      <t>ショルイ</t>
    </rPh>
    <phoneticPr fontId="1"/>
  </si>
  <si>
    <t>参加資格の確認を、別添書類を添えて申請します。</t>
    <rPh sb="0" eb="2">
      <t>サンカ</t>
    </rPh>
    <rPh sb="2" eb="4">
      <t>シカク</t>
    </rPh>
    <rPh sb="5" eb="7">
      <t>カクニン</t>
    </rPh>
    <rPh sb="9" eb="10">
      <t>ベツ</t>
    </rPh>
    <rPh sb="10" eb="11">
      <t>ゾ</t>
    </rPh>
    <rPh sb="11" eb="13">
      <t>ショルイ</t>
    </rPh>
    <rPh sb="14" eb="15">
      <t>ソ</t>
    </rPh>
    <rPh sb="17" eb="19">
      <t>シンセイ</t>
    </rPh>
    <phoneticPr fontId="1"/>
  </si>
  <si>
    <t>に参加します。</t>
    <rPh sb="1" eb="3">
      <t>サンカ</t>
    </rPh>
    <phoneticPr fontId="1"/>
  </si>
  <si>
    <t>　なお、一般競争入札に係る契約を締結する能力を有しない者及び破産者で復権を得ない者</t>
    <rPh sb="40" eb="41">
      <t>モノ</t>
    </rPh>
    <phoneticPr fontId="1"/>
  </si>
  <si>
    <t>でないことを誓約します。</t>
    <phoneticPr fontId="1"/>
  </si>
  <si>
    <t>様式第１号（第６条関係）</t>
    <rPh sb="0" eb="2">
      <t>ヨウシキ</t>
    </rPh>
    <rPh sb="2" eb="3">
      <t>ダイ</t>
    </rPh>
    <rPh sb="4" eb="5">
      <t>ゴウ</t>
    </rPh>
    <rPh sb="6" eb="7">
      <t>ダイ</t>
    </rPh>
    <rPh sb="8" eb="9">
      <t>ジョウ</t>
    </rPh>
    <rPh sb="9" eb="11">
      <t>カンケイ</t>
    </rPh>
    <phoneticPr fontId="1"/>
  </si>
  <si>
    <t>特定建設工事共同企業体協定書（甲）</t>
    <rPh sb="0" eb="2">
      <t>トクテイ</t>
    </rPh>
    <rPh sb="2" eb="4">
      <t>ケンセツ</t>
    </rPh>
    <rPh sb="4" eb="6">
      <t>コウジ</t>
    </rPh>
    <rPh sb="6" eb="8">
      <t>キョウドウ</t>
    </rPh>
    <rPh sb="8" eb="11">
      <t>キギョウタイ</t>
    </rPh>
    <rPh sb="11" eb="14">
      <t>キョウテイショ</t>
    </rPh>
    <rPh sb="15" eb="16">
      <t>コウ</t>
    </rPh>
    <phoneticPr fontId="1"/>
  </si>
  <si>
    <t>でないこと及び添付書類の内容については事実と相違ないことを誓約します。</t>
    <phoneticPr fontId="1"/>
  </si>
  <si>
    <t>一 般 競 争 入 札 参 加 申 請 書</t>
    <rPh sb="0" eb="1">
      <t>イチ</t>
    </rPh>
    <rPh sb="2" eb="3">
      <t>パン</t>
    </rPh>
    <rPh sb="4" eb="5">
      <t>セリ</t>
    </rPh>
    <rPh sb="6" eb="7">
      <t>アラソ</t>
    </rPh>
    <rPh sb="8" eb="9">
      <t>イリ</t>
    </rPh>
    <rPh sb="10" eb="11">
      <t>サツ</t>
    </rPh>
    <rPh sb="12" eb="13">
      <t>サン</t>
    </rPh>
    <rPh sb="14" eb="15">
      <t>カ</t>
    </rPh>
    <rPh sb="16" eb="17">
      <t>サル</t>
    </rPh>
    <rPh sb="18" eb="19">
      <t>ショウ</t>
    </rPh>
    <rPh sb="20" eb="21">
      <t>ショ</t>
    </rPh>
    <phoneticPr fontId="1"/>
  </si>
  <si>
    <t>代表者職氏名</t>
    <rPh sb="0" eb="2">
      <t>ダイヒョウ</t>
    </rPh>
    <rPh sb="2" eb="3">
      <t>シャ</t>
    </rPh>
    <rPh sb="3" eb="4">
      <t>ショク</t>
    </rPh>
    <rPh sb="4" eb="6">
      <t>シメイ</t>
    </rPh>
    <phoneticPr fontId="1"/>
  </si>
  <si>
    <t>羽咋市長　岸　博一　様</t>
    <rPh sb="0" eb="2">
      <t>ハクイ</t>
    </rPh>
    <rPh sb="2" eb="3">
      <t>シ</t>
    </rPh>
    <rPh sb="3" eb="4">
      <t>チョウ</t>
    </rPh>
    <rPh sb="5" eb="6">
      <t>キシ</t>
    </rPh>
    <rPh sb="7" eb="9">
      <t>ヒロイチ</t>
    </rPh>
    <rPh sb="10" eb="11">
      <t>サマ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</si>
</sst>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name val="ＭＳ Ｐゴシック"/>
      <family val="3"/>
      <charset val="128"/>
    </font>
    <font>
      <sz val="6"/>
      <name val="ＭＳ Ｐゴシック"/>
      <family val="3"/>
      <charset val="128"/>
    </font>
    <font>
      <sz val="11"/>
      <name val="ＭＳ 明朝"/>
      <family val="1"/>
      <charset val="128"/>
    </font>
    <font>
      <sz val="18"/>
      <name val="ＭＳ 明朝"/>
      <family val="1"/>
      <charset val="128"/>
    </font>
  </fonts>
  <fills count="2">
    <fill>
      <patternFill patternType="none"/>
    </fill>
    <fill>
      <patternFill patternType="gray125"/>
    </fill>
  </fills>
  <borders count="1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top/>
      <bottom style="thin">
        <color theme="0"/>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s>
  <cellStyleXfs count="1">
    <xf numFmtId="0" fontId="0" fillId="0" borderId="0">
      <alignment vertical="center"/>
    </xf>
  </cellStyleXfs>
  <cellXfs count="38">
    <xf numFmtId="0" fontId="0" fillId="0" borderId="0" xfId="0">
      <alignment vertical="center"/>
    </xf>
    <xf numFmtId="0" fontId="2" fillId="0" borderId="1" xfId="0" applyFont="1" applyBorder="1" applyAlignment="1">
      <alignment horizontal="lef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6" xfId="0" applyFont="1" applyBorder="1">
      <alignment vertical="center"/>
    </xf>
    <xf numFmtId="0" fontId="2" fillId="0" borderId="4" xfId="0" applyFont="1" applyBorder="1">
      <alignment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shrinkToFit="1"/>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Border="1" applyAlignment="1">
      <alignment horizontal="left" vertical="center" shrinkToFit="1"/>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3" fillId="0" borderId="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left" vertical="center" indent="2"/>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C2:BC42"/>
  <sheetViews>
    <sheetView tabSelected="1" zoomScaleNormal="100" workbookViewId="0">
      <selection activeCell="C8" sqref="C8:BB8"/>
    </sheetView>
  </sheetViews>
  <sheetFormatPr defaultColWidth="9" defaultRowHeight="20.100000000000001" customHeight="1" x14ac:dyDescent="0.15"/>
  <cols>
    <col min="1" max="256" width="1.625" style="2" customWidth="1"/>
    <col min="257" max="16384" width="9" style="2"/>
  </cols>
  <sheetData>
    <row r="2" spans="3:55" ht="20.100000000000001" customHeight="1" x14ac:dyDescent="0.15">
      <c r="C2" s="14" t="s">
        <v>20</v>
      </c>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row>
    <row r="3" spans="3:55" ht="20.100000000000001" customHeight="1" x14ac:dyDescent="0.15">
      <c r="C3" s="23" t="s">
        <v>23</v>
      </c>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row>
    <row r="4" spans="3:55" ht="20.100000000000001" customHeight="1" x14ac:dyDescent="0.15">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row>
    <row r="5" spans="3:55" ht="20.100000000000001" customHeight="1" x14ac:dyDescent="0.15">
      <c r="AQ5" s="24"/>
      <c r="AR5" s="26"/>
      <c r="AU5" s="24"/>
      <c r="AV5" s="26"/>
      <c r="AY5" s="24"/>
      <c r="AZ5" s="26"/>
    </row>
    <row r="6" spans="3:55" ht="20.100000000000001" customHeight="1" x14ac:dyDescent="0.15">
      <c r="AN6" s="17"/>
      <c r="AO6" s="17"/>
      <c r="AP6" s="12"/>
      <c r="AQ6" s="13"/>
      <c r="AR6" s="13"/>
      <c r="AS6" s="11" t="s">
        <v>5</v>
      </c>
      <c r="AT6" s="12"/>
      <c r="AU6" s="13"/>
      <c r="AV6" s="13"/>
      <c r="AW6" s="11" t="s">
        <v>6</v>
      </c>
      <c r="AX6" s="12"/>
      <c r="AY6" s="13"/>
      <c r="AZ6" s="13"/>
      <c r="BA6" s="11" t="s">
        <v>7</v>
      </c>
      <c r="BB6" s="17"/>
    </row>
    <row r="7" spans="3:55" ht="20.100000000000001" customHeight="1" x14ac:dyDescent="0.15">
      <c r="AQ7" s="20"/>
      <c r="AR7" s="22"/>
      <c r="AU7" s="20"/>
      <c r="AV7" s="22"/>
      <c r="AY7" s="20"/>
      <c r="AZ7" s="22"/>
    </row>
    <row r="8" spans="3:55" ht="20.100000000000001" customHeight="1" x14ac:dyDescent="0.15">
      <c r="C8" s="27" t="s">
        <v>25</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row>
    <row r="9" spans="3:55" ht="20.100000000000001" customHeight="1" x14ac:dyDescent="0.15">
      <c r="AJ9" s="24"/>
      <c r="AK9" s="25"/>
      <c r="AL9" s="25"/>
      <c r="AM9" s="25"/>
      <c r="AN9" s="25"/>
      <c r="AO9" s="25"/>
      <c r="AP9" s="25"/>
      <c r="AQ9" s="25"/>
      <c r="AR9" s="25"/>
      <c r="AS9" s="25"/>
      <c r="AT9" s="25"/>
      <c r="AU9" s="25"/>
      <c r="AV9" s="25"/>
      <c r="AW9" s="25"/>
      <c r="AX9" s="25"/>
      <c r="AY9" s="25"/>
      <c r="AZ9" s="25"/>
      <c r="BA9" s="25"/>
      <c r="BB9" s="26"/>
    </row>
    <row r="10" spans="3:55" ht="20.100000000000001" customHeight="1" x14ac:dyDescent="0.15">
      <c r="AA10" s="17" t="s">
        <v>10</v>
      </c>
      <c r="AB10" s="17"/>
      <c r="AC10" s="17"/>
      <c r="AD10" s="17"/>
      <c r="AE10" s="17"/>
      <c r="AF10" s="17"/>
      <c r="AG10" s="17"/>
      <c r="AH10" s="17"/>
      <c r="AI10" s="12"/>
      <c r="AJ10" s="19"/>
      <c r="AK10" s="19"/>
      <c r="AL10" s="19"/>
      <c r="AM10" s="19"/>
      <c r="AN10" s="19"/>
      <c r="AO10" s="19"/>
      <c r="AP10" s="19"/>
      <c r="AQ10" s="19"/>
      <c r="AR10" s="19"/>
      <c r="AS10" s="19"/>
      <c r="AT10" s="19"/>
      <c r="AU10" s="19"/>
      <c r="AV10" s="19"/>
      <c r="AW10" s="19"/>
      <c r="AX10" s="19"/>
      <c r="AY10" s="19"/>
      <c r="AZ10" s="19"/>
      <c r="BA10" s="19"/>
      <c r="BB10" s="19"/>
      <c r="BC10" s="4"/>
    </row>
    <row r="11" spans="3:55" ht="20.100000000000001" customHeight="1" x14ac:dyDescent="0.15">
      <c r="AA11" s="17" t="s">
        <v>9</v>
      </c>
      <c r="AB11" s="17"/>
      <c r="AC11" s="17"/>
      <c r="AD11" s="17"/>
      <c r="AE11" s="17"/>
      <c r="AF11" s="17"/>
      <c r="AG11" s="17"/>
      <c r="AH11" s="17"/>
      <c r="AI11" s="12"/>
      <c r="AJ11" s="19"/>
      <c r="AK11" s="19"/>
      <c r="AL11" s="19"/>
      <c r="AM11" s="19"/>
      <c r="AN11" s="19"/>
      <c r="AO11" s="19"/>
      <c r="AP11" s="19"/>
      <c r="AQ11" s="19"/>
      <c r="AR11" s="19"/>
      <c r="AS11" s="19"/>
      <c r="AT11" s="19"/>
      <c r="AU11" s="19"/>
      <c r="AV11" s="19"/>
      <c r="AW11" s="19"/>
      <c r="AX11" s="19"/>
      <c r="AY11" s="19"/>
      <c r="AZ11" s="19"/>
      <c r="BA11" s="19"/>
      <c r="BB11" s="19"/>
      <c r="BC11" s="4"/>
    </row>
    <row r="12" spans="3:55" ht="20.100000000000001" customHeight="1" x14ac:dyDescent="0.15">
      <c r="AA12" s="17" t="s">
        <v>24</v>
      </c>
      <c r="AB12" s="17"/>
      <c r="AC12" s="17"/>
      <c r="AD12" s="17"/>
      <c r="AE12" s="17"/>
      <c r="AF12" s="17"/>
      <c r="AG12" s="17"/>
      <c r="AH12" s="17"/>
      <c r="AI12" s="12"/>
      <c r="AJ12" s="19"/>
      <c r="AK12" s="19"/>
      <c r="AL12" s="19"/>
      <c r="AM12" s="19"/>
      <c r="AN12" s="19"/>
      <c r="AO12" s="19"/>
      <c r="AP12" s="19"/>
      <c r="AQ12" s="19"/>
      <c r="AR12" s="19"/>
      <c r="AS12" s="19"/>
      <c r="AT12" s="19"/>
      <c r="AU12" s="19"/>
      <c r="AV12" s="19"/>
      <c r="AW12" s="19"/>
      <c r="AX12" s="19"/>
      <c r="AY12" s="19"/>
      <c r="AZ12" s="22" t="s">
        <v>0</v>
      </c>
      <c r="BA12" s="28"/>
      <c r="BB12" s="5"/>
    </row>
    <row r="13" spans="3:55" ht="20.100000000000001" customHeight="1" x14ac:dyDescent="0.15">
      <c r="H13" s="6"/>
      <c r="I13" s="6"/>
      <c r="L13" s="6"/>
      <c r="M13" s="6"/>
      <c r="P13" s="6"/>
      <c r="Q13" s="6"/>
      <c r="AA13" s="8"/>
      <c r="AB13" s="8"/>
      <c r="AC13" s="8"/>
      <c r="AD13" s="8"/>
      <c r="AE13" s="8"/>
      <c r="AF13" s="8"/>
      <c r="AG13" s="8"/>
      <c r="AH13" s="8"/>
      <c r="AJ13" s="20"/>
      <c r="AK13" s="21"/>
      <c r="AL13" s="21"/>
      <c r="AM13" s="21"/>
      <c r="AN13" s="21"/>
      <c r="AO13" s="21"/>
      <c r="AP13" s="21"/>
      <c r="AQ13" s="21"/>
      <c r="AR13" s="21"/>
      <c r="AS13" s="21"/>
      <c r="AT13" s="21"/>
      <c r="AU13" s="21"/>
      <c r="AV13" s="21"/>
      <c r="AW13" s="21"/>
      <c r="AX13" s="21"/>
      <c r="AY13" s="22"/>
      <c r="BA13" s="10"/>
      <c r="BB13" s="5"/>
    </row>
    <row r="14" spans="3:55" ht="20.100000000000001" customHeight="1" x14ac:dyDescent="0.15">
      <c r="H14" s="24"/>
      <c r="I14" s="26"/>
      <c r="L14" s="24"/>
      <c r="M14" s="26"/>
      <c r="P14" s="24"/>
      <c r="Q14" s="26"/>
      <c r="AJ14" s="5"/>
      <c r="AK14" s="5"/>
      <c r="AL14" s="5"/>
      <c r="AM14" s="5"/>
      <c r="AN14" s="5"/>
      <c r="AO14" s="5"/>
      <c r="AP14" s="5"/>
      <c r="AQ14" s="5"/>
      <c r="AR14" s="5"/>
      <c r="AS14" s="5"/>
      <c r="AT14" s="5"/>
      <c r="AU14" s="5"/>
      <c r="AV14" s="5"/>
      <c r="AW14" s="5"/>
      <c r="AX14" s="5"/>
      <c r="AY14" s="5"/>
    </row>
    <row r="15" spans="3:55" ht="20.100000000000001" customHeight="1" x14ac:dyDescent="0.15">
      <c r="E15" s="17"/>
      <c r="F15" s="17"/>
      <c r="G15" s="12"/>
      <c r="H15" s="13"/>
      <c r="I15" s="13"/>
      <c r="J15" s="11" t="s">
        <v>5</v>
      </c>
      <c r="K15" s="12"/>
      <c r="L15" s="13"/>
      <c r="M15" s="13"/>
      <c r="N15" s="11" t="s">
        <v>6</v>
      </c>
      <c r="O15" s="12"/>
      <c r="P15" s="13"/>
      <c r="Q15" s="13"/>
      <c r="R15" s="33" t="s">
        <v>13</v>
      </c>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4"/>
    </row>
    <row r="16" spans="3:55" ht="20.100000000000001" customHeight="1" x14ac:dyDescent="0.15">
      <c r="D16" s="14" t="s">
        <v>17</v>
      </c>
      <c r="E16" s="14"/>
      <c r="F16" s="14"/>
      <c r="G16" s="14"/>
      <c r="H16" s="32"/>
      <c r="I16" s="32"/>
      <c r="J16" s="14"/>
      <c r="K16" s="14"/>
      <c r="L16" s="32"/>
      <c r="M16" s="32"/>
      <c r="N16" s="14"/>
      <c r="O16" s="14"/>
      <c r="P16" s="32"/>
      <c r="Q16" s="32"/>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row>
    <row r="17" spans="3:55" ht="20.100000000000001" customHeight="1" x14ac:dyDescent="0.15">
      <c r="D17" s="14" t="s">
        <v>18</v>
      </c>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row>
    <row r="18" spans="3:55" ht="20.100000000000001" customHeight="1" x14ac:dyDescent="0.15">
      <c r="D18" s="14" t="s">
        <v>19</v>
      </c>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row>
    <row r="20" spans="3:55" ht="20.100000000000001" customHeight="1" x14ac:dyDescent="0.15">
      <c r="C20" s="17" t="s">
        <v>1</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row>
    <row r="21" spans="3:55" ht="20.100000000000001" customHeight="1" x14ac:dyDescent="0.15">
      <c r="M21" s="24"/>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6"/>
    </row>
    <row r="22" spans="3:55" ht="20.100000000000001" customHeight="1" x14ac:dyDescent="0.15">
      <c r="C22" s="16" t="s">
        <v>2</v>
      </c>
      <c r="D22" s="17"/>
      <c r="E22" s="17"/>
      <c r="F22" s="14" t="s">
        <v>14</v>
      </c>
      <c r="G22" s="14"/>
      <c r="H22" s="14"/>
      <c r="I22" s="14"/>
      <c r="J22" s="14"/>
      <c r="K22" s="14"/>
      <c r="L22" s="18"/>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4"/>
    </row>
    <row r="23" spans="3:55" ht="20.100000000000001" customHeight="1" x14ac:dyDescent="0.15">
      <c r="M23" s="29"/>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1"/>
    </row>
    <row r="24" spans="3:55" ht="20.100000000000001" customHeight="1" x14ac:dyDescent="0.15">
      <c r="C24" s="16" t="s">
        <v>3</v>
      </c>
      <c r="D24" s="17"/>
      <c r="E24" s="17"/>
      <c r="F24" s="14" t="s">
        <v>4</v>
      </c>
      <c r="G24" s="14"/>
      <c r="H24" s="14"/>
      <c r="I24" s="14"/>
      <c r="J24" s="14"/>
      <c r="K24" s="14"/>
      <c r="L24" s="18"/>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4"/>
    </row>
    <row r="25" spans="3:55" ht="20.100000000000001" customHeight="1" x14ac:dyDescent="0.15">
      <c r="M25" s="20"/>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2"/>
    </row>
    <row r="26" spans="3:55" ht="20.100000000000001" customHeight="1" x14ac:dyDescent="0.1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row>
    <row r="27" spans="3:55" ht="10.15" customHeight="1" x14ac:dyDescent="0.15"/>
    <row r="28" spans="3:55" ht="20.100000000000001" customHeight="1" x14ac:dyDescent="0.15">
      <c r="C28" s="16"/>
      <c r="D28" s="17"/>
      <c r="E28" s="17"/>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row>
    <row r="29" spans="3:55" ht="10.15" customHeight="1" x14ac:dyDescent="0.15"/>
    <row r="30" spans="3:55" ht="20.100000000000001" customHeight="1" x14ac:dyDescent="0.15">
      <c r="C30" s="16"/>
      <c r="D30" s="17"/>
      <c r="E30" s="17"/>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row>
    <row r="31" spans="3:55" ht="20.100000000000001" customHeight="1" x14ac:dyDescent="0.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row>
    <row r="32" spans="3:55" ht="10.15" customHeight="1" x14ac:dyDescent="0.15"/>
    <row r="33" spans="3:54" ht="20.100000000000001" customHeight="1" x14ac:dyDescent="0.15">
      <c r="C33" s="16"/>
      <c r="D33" s="17"/>
      <c r="E33" s="17"/>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row>
    <row r="34" spans="3:54" ht="20.100000000000001" customHeight="1" x14ac:dyDescent="0.15">
      <c r="C34" s="7"/>
      <c r="D34" s="8"/>
      <c r="E34" s="8"/>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row>
    <row r="35" spans="3:54" ht="10.15" customHeight="1" x14ac:dyDescent="0.15">
      <c r="C35" s="7"/>
      <c r="D35" s="8"/>
      <c r="E35" s="8"/>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row>
    <row r="36" spans="3:54" ht="20.100000000000001" customHeight="1" x14ac:dyDescent="0.15">
      <c r="C36" s="16"/>
      <c r="D36" s="17"/>
      <c r="E36" s="17"/>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row>
    <row r="37" spans="3:54" ht="20.100000000000001" customHeight="1" x14ac:dyDescent="0.15">
      <c r="C37" s="7"/>
      <c r="D37" s="8"/>
      <c r="E37" s="8"/>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row>
    <row r="38" spans="3:54" ht="20.100000000000001" customHeight="1" x14ac:dyDescent="0.15">
      <c r="C38" s="7"/>
      <c r="D38" s="8"/>
      <c r="E38" s="8"/>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row>
    <row r="39" spans="3:54" ht="20.100000000000001" customHeight="1" x14ac:dyDescent="0.15">
      <c r="C39" s="7"/>
      <c r="D39" s="8"/>
      <c r="E39" s="8"/>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row>
    <row r="40" spans="3:54" ht="20.100000000000001" customHeight="1" x14ac:dyDescent="0.15">
      <c r="C40" s="7"/>
      <c r="D40" s="8"/>
      <c r="E40" s="8"/>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row>
    <row r="41" spans="3:54" ht="20.100000000000001" customHeight="1" x14ac:dyDescent="0.15">
      <c r="C41" s="7"/>
      <c r="D41" s="8"/>
      <c r="E41" s="8"/>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row>
    <row r="42" spans="3:54" ht="20.100000000000001" customHeight="1" x14ac:dyDescent="0.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row>
  </sheetData>
  <mergeCells count="62">
    <mergeCell ref="P14:Q14"/>
    <mergeCell ref="L14:M14"/>
    <mergeCell ref="H14:I14"/>
    <mergeCell ref="M21:BB21"/>
    <mergeCell ref="M23:BB23"/>
    <mergeCell ref="D16:BB16"/>
    <mergeCell ref="D17:BB17"/>
    <mergeCell ref="C20:BB20"/>
    <mergeCell ref="C22:E22"/>
    <mergeCell ref="F22:L22"/>
    <mergeCell ref="M22:BB22"/>
    <mergeCell ref="E15:G15"/>
    <mergeCell ref="H15:I15"/>
    <mergeCell ref="J15:K15"/>
    <mergeCell ref="L15:M15"/>
    <mergeCell ref="R15:BC15"/>
    <mergeCell ref="AJ13:AY13"/>
    <mergeCell ref="AJ9:BB9"/>
    <mergeCell ref="AQ5:AR5"/>
    <mergeCell ref="AU5:AV5"/>
    <mergeCell ref="AY5:AZ5"/>
    <mergeCell ref="AQ7:AR7"/>
    <mergeCell ref="AU7:AV7"/>
    <mergeCell ref="AY7:AZ7"/>
    <mergeCell ref="C8:BB8"/>
    <mergeCell ref="AA10:AI10"/>
    <mergeCell ref="AJ10:BB10"/>
    <mergeCell ref="AA11:AI11"/>
    <mergeCell ref="AJ11:BB11"/>
    <mergeCell ref="AA12:AI12"/>
    <mergeCell ref="AJ12:AY12"/>
    <mergeCell ref="AZ12:BA12"/>
    <mergeCell ref="C2:BB2"/>
    <mergeCell ref="C3:BB4"/>
    <mergeCell ref="AN6:AP6"/>
    <mergeCell ref="AQ6:AR6"/>
    <mergeCell ref="AS6:AT6"/>
    <mergeCell ref="AU6:AV6"/>
    <mergeCell ref="AW6:AX6"/>
    <mergeCell ref="AY6:AZ6"/>
    <mergeCell ref="BA6:BB6"/>
    <mergeCell ref="C36:E36"/>
    <mergeCell ref="F36:BB36"/>
    <mergeCell ref="F37:BB37"/>
    <mergeCell ref="F42:BB42"/>
    <mergeCell ref="F38:BB38"/>
    <mergeCell ref="N15:O15"/>
    <mergeCell ref="P15:Q15"/>
    <mergeCell ref="D18:BB18"/>
    <mergeCell ref="F34:BB34"/>
    <mergeCell ref="C24:E24"/>
    <mergeCell ref="F24:L24"/>
    <mergeCell ref="M24:BB24"/>
    <mergeCell ref="C26:BB26"/>
    <mergeCell ref="C28:E28"/>
    <mergeCell ref="F28:BB28"/>
    <mergeCell ref="M25:BB25"/>
    <mergeCell ref="C30:E30"/>
    <mergeCell ref="F30:BB30"/>
    <mergeCell ref="F31:BB31"/>
    <mergeCell ref="C33:E33"/>
    <mergeCell ref="F33:BB33"/>
  </mergeCells>
  <phoneticPr fontId="1"/>
  <dataValidations count="2">
    <dataValidation imeMode="on" allowBlank="1" showInputMessage="1" showErrorMessage="1" sqref="AJ10:BB10 AJ11:BB11 AJ12:AY12 M22:BB22 M24:BB24"/>
    <dataValidation imeMode="off" allowBlank="1" showInputMessage="1" showErrorMessage="1" sqref="AQ6:AR6 AU6:AV6 AY6:AZ6 H15:I15 L15:M15 P15:Q15"/>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C2:BC43"/>
  <sheetViews>
    <sheetView zoomScaleNormal="100" workbookViewId="0">
      <selection activeCell="C8" sqref="C8:BB8"/>
    </sheetView>
  </sheetViews>
  <sheetFormatPr defaultColWidth="9" defaultRowHeight="20.100000000000001" customHeight="1" x14ac:dyDescent="0.15"/>
  <cols>
    <col min="1" max="256" width="1.625" style="2" customWidth="1"/>
    <col min="257" max="16384" width="9" style="2"/>
  </cols>
  <sheetData>
    <row r="2" spans="3:55" ht="20.100000000000001" customHeight="1" x14ac:dyDescent="0.15">
      <c r="C2" s="14" t="s">
        <v>20</v>
      </c>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row>
    <row r="3" spans="3:55" ht="20.100000000000001" customHeight="1" x14ac:dyDescent="0.15">
      <c r="C3" s="23" t="s">
        <v>23</v>
      </c>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row>
    <row r="4" spans="3:55" ht="20.100000000000001" customHeight="1" x14ac:dyDescent="0.15">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row>
    <row r="5" spans="3:55" ht="20.100000000000001" customHeight="1" x14ac:dyDescent="0.15">
      <c r="AQ5" s="24"/>
      <c r="AR5" s="26"/>
      <c r="AU5" s="24"/>
      <c r="AV5" s="26"/>
      <c r="AY5" s="24"/>
      <c r="AZ5" s="26"/>
    </row>
    <row r="6" spans="3:55" ht="20.100000000000001" customHeight="1" x14ac:dyDescent="0.15">
      <c r="AN6" s="17"/>
      <c r="AO6" s="17"/>
      <c r="AP6" s="12"/>
      <c r="AQ6" s="13"/>
      <c r="AR6" s="13"/>
      <c r="AS6" s="11" t="s">
        <v>5</v>
      </c>
      <c r="AT6" s="12"/>
      <c r="AU6" s="13"/>
      <c r="AV6" s="13"/>
      <c r="AW6" s="11" t="s">
        <v>6</v>
      </c>
      <c r="AX6" s="12"/>
      <c r="AY6" s="13"/>
      <c r="AZ6" s="13"/>
      <c r="BA6" s="11" t="s">
        <v>7</v>
      </c>
      <c r="BB6" s="17"/>
    </row>
    <row r="7" spans="3:55" ht="20.100000000000001" customHeight="1" x14ac:dyDescent="0.15">
      <c r="AQ7" s="20"/>
      <c r="AR7" s="22"/>
      <c r="AU7" s="20"/>
      <c r="AV7" s="22"/>
      <c r="AY7" s="20"/>
      <c r="AZ7" s="22"/>
    </row>
    <row r="8" spans="3:55" ht="20.100000000000001" customHeight="1" x14ac:dyDescent="0.15">
      <c r="C8" s="27" t="s">
        <v>25</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row>
    <row r="10" spans="3:55" ht="20.100000000000001" customHeight="1" x14ac:dyDescent="0.15">
      <c r="AA10" s="35" t="s">
        <v>8</v>
      </c>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row>
    <row r="11" spans="3:55" ht="20.100000000000001" customHeight="1" x14ac:dyDescent="0.15">
      <c r="Z11" s="3"/>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4"/>
    </row>
    <row r="12" spans="3:55" ht="20.100000000000001" customHeight="1" x14ac:dyDescent="0.15">
      <c r="AA12" s="28" t="s">
        <v>12</v>
      </c>
      <c r="AB12" s="28"/>
      <c r="AC12" s="28"/>
      <c r="AD12" s="28"/>
      <c r="AE12" s="28"/>
      <c r="AF12" s="28"/>
      <c r="AG12" s="28"/>
      <c r="AH12" s="28"/>
      <c r="AI12" s="28"/>
      <c r="AJ12" s="36"/>
      <c r="AK12" s="36"/>
      <c r="AL12" s="36"/>
      <c r="AM12" s="36"/>
      <c r="AN12" s="36"/>
      <c r="AO12" s="36"/>
      <c r="AP12" s="36"/>
      <c r="AQ12" s="36"/>
      <c r="AR12" s="36"/>
      <c r="AS12" s="36"/>
      <c r="AT12" s="36"/>
      <c r="AU12" s="36"/>
      <c r="AV12" s="36"/>
      <c r="AW12" s="36"/>
      <c r="AX12" s="36"/>
      <c r="AY12" s="36"/>
      <c r="AZ12" s="36"/>
      <c r="BA12" s="36"/>
      <c r="BB12" s="36"/>
    </row>
    <row r="13" spans="3:55" ht="20.100000000000001" customHeight="1" x14ac:dyDescent="0.15">
      <c r="AA13" s="17" t="s">
        <v>10</v>
      </c>
      <c r="AB13" s="17"/>
      <c r="AC13" s="17"/>
      <c r="AD13" s="17"/>
      <c r="AE13" s="17"/>
      <c r="AF13" s="17"/>
      <c r="AG13" s="17"/>
      <c r="AH13" s="17"/>
      <c r="AI13" s="12"/>
      <c r="AJ13" s="19"/>
      <c r="AK13" s="19"/>
      <c r="AL13" s="19"/>
      <c r="AM13" s="19"/>
      <c r="AN13" s="19"/>
      <c r="AO13" s="19"/>
      <c r="AP13" s="19"/>
      <c r="AQ13" s="19"/>
      <c r="AR13" s="19"/>
      <c r="AS13" s="19"/>
      <c r="AT13" s="19"/>
      <c r="AU13" s="19"/>
      <c r="AV13" s="19"/>
      <c r="AW13" s="19"/>
      <c r="AX13" s="19"/>
      <c r="AY13" s="19"/>
      <c r="AZ13" s="19"/>
      <c r="BA13" s="19"/>
      <c r="BB13" s="19"/>
      <c r="BC13" s="4"/>
    </row>
    <row r="14" spans="3:55" ht="20.100000000000001" customHeight="1" x14ac:dyDescent="0.15">
      <c r="AA14" s="17" t="s">
        <v>9</v>
      </c>
      <c r="AB14" s="17"/>
      <c r="AC14" s="17"/>
      <c r="AD14" s="17"/>
      <c r="AE14" s="17"/>
      <c r="AF14" s="17"/>
      <c r="AG14" s="17"/>
      <c r="AH14" s="17"/>
      <c r="AI14" s="12"/>
      <c r="AJ14" s="19"/>
      <c r="AK14" s="19"/>
      <c r="AL14" s="19"/>
      <c r="AM14" s="19"/>
      <c r="AN14" s="19"/>
      <c r="AO14" s="19"/>
      <c r="AP14" s="19"/>
      <c r="AQ14" s="19"/>
      <c r="AR14" s="19"/>
      <c r="AS14" s="19"/>
      <c r="AT14" s="19"/>
      <c r="AU14" s="19"/>
      <c r="AV14" s="19"/>
      <c r="AW14" s="19"/>
      <c r="AX14" s="19"/>
      <c r="AY14" s="19"/>
      <c r="AZ14" s="19"/>
      <c r="BA14" s="19"/>
      <c r="BB14" s="19"/>
      <c r="BC14" s="4"/>
    </row>
    <row r="15" spans="3:55" ht="20.100000000000001" customHeight="1" x14ac:dyDescent="0.15">
      <c r="AA15" s="17" t="s">
        <v>24</v>
      </c>
      <c r="AB15" s="17"/>
      <c r="AC15" s="17"/>
      <c r="AD15" s="17"/>
      <c r="AE15" s="17"/>
      <c r="AF15" s="17"/>
      <c r="AG15" s="17"/>
      <c r="AH15" s="17"/>
      <c r="AI15" s="12"/>
      <c r="AJ15" s="19"/>
      <c r="AK15" s="19"/>
      <c r="AL15" s="19"/>
      <c r="AM15" s="19"/>
      <c r="AN15" s="19"/>
      <c r="AO15" s="19"/>
      <c r="AP15" s="19"/>
      <c r="AQ15" s="19"/>
      <c r="AR15" s="19"/>
      <c r="AS15" s="19"/>
      <c r="AT15" s="19"/>
      <c r="AU15" s="19"/>
      <c r="AV15" s="19"/>
      <c r="AW15" s="19"/>
      <c r="AX15" s="19"/>
      <c r="AY15" s="19"/>
      <c r="AZ15" s="22" t="s">
        <v>0</v>
      </c>
      <c r="BA15" s="28"/>
      <c r="BB15" s="5"/>
    </row>
    <row r="16" spans="3:55" ht="20.100000000000001" customHeight="1" x14ac:dyDescent="0.15">
      <c r="AA16" s="17" t="s">
        <v>11</v>
      </c>
      <c r="AB16" s="17"/>
      <c r="AC16" s="17"/>
      <c r="AD16" s="17"/>
      <c r="AE16" s="17"/>
      <c r="AF16" s="17"/>
      <c r="AG16" s="17"/>
      <c r="AH16" s="17"/>
      <c r="AI16" s="17"/>
      <c r="AJ16" s="36"/>
      <c r="AK16" s="36"/>
      <c r="AL16" s="36"/>
      <c r="AM16" s="36"/>
      <c r="AN16" s="36"/>
      <c r="AO16" s="36"/>
      <c r="AP16" s="36"/>
      <c r="AQ16" s="36"/>
      <c r="AR16" s="36"/>
      <c r="AS16" s="36"/>
      <c r="AT16" s="36"/>
      <c r="AU16" s="36"/>
      <c r="AV16" s="36"/>
      <c r="AW16" s="36"/>
      <c r="AX16" s="36"/>
      <c r="AY16" s="36"/>
      <c r="AZ16" s="37"/>
      <c r="BA16" s="37"/>
      <c r="BB16" s="37"/>
    </row>
    <row r="17" spans="3:55" ht="20.100000000000001" customHeight="1" x14ac:dyDescent="0.15">
      <c r="AA17" s="17" t="s">
        <v>10</v>
      </c>
      <c r="AB17" s="17"/>
      <c r="AC17" s="17"/>
      <c r="AD17" s="17"/>
      <c r="AE17" s="17"/>
      <c r="AF17" s="17"/>
      <c r="AG17" s="17"/>
      <c r="AH17" s="17"/>
      <c r="AI17" s="12"/>
      <c r="AJ17" s="19"/>
      <c r="AK17" s="19"/>
      <c r="AL17" s="19"/>
      <c r="AM17" s="19"/>
      <c r="AN17" s="19"/>
      <c r="AO17" s="19"/>
      <c r="AP17" s="19"/>
      <c r="AQ17" s="19"/>
      <c r="AR17" s="19"/>
      <c r="AS17" s="19"/>
      <c r="AT17" s="19"/>
      <c r="AU17" s="19"/>
      <c r="AV17" s="19"/>
      <c r="AW17" s="19"/>
      <c r="AX17" s="19"/>
      <c r="AY17" s="19"/>
      <c r="AZ17" s="19"/>
      <c r="BA17" s="19"/>
      <c r="BB17" s="19"/>
      <c r="BC17" s="4"/>
    </row>
    <row r="18" spans="3:55" ht="20.100000000000001" customHeight="1" x14ac:dyDescent="0.15">
      <c r="AA18" s="17" t="s">
        <v>9</v>
      </c>
      <c r="AB18" s="17"/>
      <c r="AC18" s="17"/>
      <c r="AD18" s="17"/>
      <c r="AE18" s="17"/>
      <c r="AF18" s="17"/>
      <c r="AG18" s="17"/>
      <c r="AH18" s="17"/>
      <c r="AI18" s="12"/>
      <c r="AJ18" s="19"/>
      <c r="AK18" s="19"/>
      <c r="AL18" s="19"/>
      <c r="AM18" s="19"/>
      <c r="AN18" s="19"/>
      <c r="AO18" s="19"/>
      <c r="AP18" s="19"/>
      <c r="AQ18" s="19"/>
      <c r="AR18" s="19"/>
      <c r="AS18" s="19"/>
      <c r="AT18" s="19"/>
      <c r="AU18" s="19"/>
      <c r="AV18" s="19"/>
      <c r="AW18" s="19"/>
      <c r="AX18" s="19"/>
      <c r="AY18" s="19"/>
      <c r="AZ18" s="19"/>
      <c r="BA18" s="19"/>
      <c r="BB18" s="19"/>
      <c r="BC18" s="4"/>
    </row>
    <row r="19" spans="3:55" ht="20.100000000000001" customHeight="1" x14ac:dyDescent="0.15">
      <c r="AA19" s="17" t="s">
        <v>24</v>
      </c>
      <c r="AB19" s="17"/>
      <c r="AC19" s="17"/>
      <c r="AD19" s="17"/>
      <c r="AE19" s="17"/>
      <c r="AF19" s="17"/>
      <c r="AG19" s="17"/>
      <c r="AH19" s="17"/>
      <c r="AI19" s="12"/>
      <c r="AJ19" s="19"/>
      <c r="AK19" s="19"/>
      <c r="AL19" s="19"/>
      <c r="AM19" s="19"/>
      <c r="AN19" s="19"/>
      <c r="AO19" s="19"/>
      <c r="AP19" s="19"/>
      <c r="AQ19" s="19"/>
      <c r="AR19" s="19"/>
      <c r="AS19" s="19"/>
      <c r="AT19" s="19"/>
      <c r="AU19" s="19"/>
      <c r="AV19" s="19"/>
      <c r="AW19" s="19"/>
      <c r="AX19" s="19"/>
      <c r="AY19" s="19"/>
      <c r="AZ19" s="22" t="s">
        <v>0</v>
      </c>
      <c r="BA19" s="28"/>
      <c r="BB19" s="5"/>
    </row>
    <row r="20" spans="3:55" ht="20.100000000000001" customHeight="1" x14ac:dyDescent="0.15">
      <c r="H20" s="6"/>
      <c r="I20" s="6"/>
      <c r="L20" s="6"/>
      <c r="M20" s="6"/>
      <c r="P20" s="6"/>
      <c r="Q20" s="6"/>
      <c r="AJ20" s="20"/>
      <c r="AK20" s="21"/>
      <c r="AL20" s="21"/>
      <c r="AM20" s="21"/>
      <c r="AN20" s="21"/>
      <c r="AO20" s="21"/>
      <c r="AP20" s="21"/>
      <c r="AQ20" s="21"/>
      <c r="AR20" s="21"/>
      <c r="AS20" s="21"/>
      <c r="AT20" s="21"/>
      <c r="AU20" s="21"/>
      <c r="AV20" s="21"/>
      <c r="AW20" s="21"/>
      <c r="AX20" s="21"/>
      <c r="AY20" s="22"/>
    </row>
    <row r="21" spans="3:55" ht="20.100000000000001" customHeight="1" x14ac:dyDescent="0.15">
      <c r="E21" s="17"/>
      <c r="F21" s="17"/>
      <c r="G21" s="12"/>
      <c r="H21" s="13"/>
      <c r="I21" s="13"/>
      <c r="J21" s="11" t="s">
        <v>5</v>
      </c>
      <c r="K21" s="12"/>
      <c r="L21" s="13"/>
      <c r="M21" s="13"/>
      <c r="N21" s="11" t="s">
        <v>6</v>
      </c>
      <c r="O21" s="12"/>
      <c r="P21" s="13"/>
      <c r="Q21" s="13"/>
      <c r="R21" s="33" t="s">
        <v>13</v>
      </c>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4"/>
    </row>
    <row r="22" spans="3:55" ht="20.100000000000001" customHeight="1" x14ac:dyDescent="0.15">
      <c r="D22" s="14" t="s">
        <v>16</v>
      </c>
      <c r="E22" s="14"/>
      <c r="F22" s="14"/>
      <c r="G22" s="14"/>
      <c r="H22" s="32"/>
      <c r="I22" s="32"/>
      <c r="J22" s="14"/>
      <c r="K22" s="14"/>
      <c r="L22" s="32"/>
      <c r="M22" s="32"/>
      <c r="N22" s="14"/>
      <c r="O22" s="14"/>
      <c r="P22" s="32"/>
      <c r="Q22" s="32"/>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row>
    <row r="23" spans="3:55" ht="20.100000000000001" customHeight="1" x14ac:dyDescent="0.15">
      <c r="D23" s="14" t="s">
        <v>18</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row>
    <row r="24" spans="3:55" ht="20.100000000000001" customHeight="1" x14ac:dyDescent="0.15">
      <c r="D24" s="14" t="s">
        <v>22</v>
      </c>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row>
    <row r="25" spans="3:55" ht="20.100000000000001" customHeight="1" x14ac:dyDescent="0.15">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row>
    <row r="26" spans="3:55" ht="20.100000000000001" customHeight="1" x14ac:dyDescent="0.15">
      <c r="C26" s="17" t="s">
        <v>1</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3:55" ht="20.100000000000001" customHeight="1" x14ac:dyDescent="0.15">
      <c r="M27" s="24"/>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6"/>
    </row>
    <row r="28" spans="3:55" ht="20.100000000000001" customHeight="1" x14ac:dyDescent="0.15">
      <c r="C28" s="16" t="s">
        <v>2</v>
      </c>
      <c r="D28" s="17"/>
      <c r="E28" s="17"/>
      <c r="F28" s="14" t="s">
        <v>14</v>
      </c>
      <c r="G28" s="14"/>
      <c r="H28" s="14"/>
      <c r="I28" s="14"/>
      <c r="J28" s="14"/>
      <c r="K28" s="14"/>
      <c r="L28" s="18"/>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4"/>
    </row>
    <row r="29" spans="3:55" ht="20.100000000000001" customHeight="1" x14ac:dyDescent="0.15">
      <c r="M29" s="29"/>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1"/>
    </row>
    <row r="30" spans="3:55" ht="20.100000000000001" customHeight="1" x14ac:dyDescent="0.15">
      <c r="C30" s="16" t="s">
        <v>3</v>
      </c>
      <c r="D30" s="17"/>
      <c r="E30" s="17"/>
      <c r="F30" s="14" t="s">
        <v>4</v>
      </c>
      <c r="G30" s="14"/>
      <c r="H30" s="14"/>
      <c r="I30" s="14"/>
      <c r="J30" s="14"/>
      <c r="K30" s="14"/>
      <c r="L30" s="18"/>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4"/>
    </row>
    <row r="31" spans="3:55" ht="20.100000000000001" customHeight="1" x14ac:dyDescent="0.15">
      <c r="M31" s="20"/>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2"/>
    </row>
    <row r="32" spans="3:55" ht="20.100000000000001" customHeight="1" x14ac:dyDescent="0.15">
      <c r="C32" s="14" t="s">
        <v>15</v>
      </c>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row>
    <row r="33" spans="3:54" ht="10.15" customHeight="1" x14ac:dyDescent="0.15"/>
    <row r="34" spans="3:54" ht="20.100000000000001" customHeight="1" x14ac:dyDescent="0.15">
      <c r="C34" s="16" t="s">
        <v>2</v>
      </c>
      <c r="D34" s="17"/>
      <c r="E34" s="17"/>
      <c r="F34" s="15" t="s">
        <v>21</v>
      </c>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row>
    <row r="35" spans="3:54" ht="10.15" customHeight="1" x14ac:dyDescent="0.15"/>
    <row r="36" spans="3:54" ht="20.100000000000001" customHeight="1" x14ac:dyDescent="0.15">
      <c r="C36" s="16"/>
      <c r="D36" s="17"/>
      <c r="E36" s="17"/>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row>
    <row r="37" spans="3:54" ht="20.100000000000001" customHeight="1" x14ac:dyDescent="0.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row>
    <row r="38" spans="3:54" ht="10.15" customHeight="1" x14ac:dyDescent="0.15"/>
    <row r="39" spans="3:54" ht="20.100000000000001" customHeight="1" x14ac:dyDescent="0.15">
      <c r="C39" s="7"/>
      <c r="D39" s="8"/>
      <c r="E39" s="8"/>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row>
    <row r="40" spans="3:54" ht="10.15" customHeight="1" x14ac:dyDescent="0.15">
      <c r="C40" s="7"/>
      <c r="D40" s="8"/>
      <c r="E40" s="8"/>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row>
    <row r="41" spans="3:54" ht="20.100000000000001" customHeight="1" x14ac:dyDescent="0.15">
      <c r="C41" s="16"/>
      <c r="D41" s="17"/>
      <c r="E41" s="17"/>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row>
    <row r="42" spans="3:54" ht="20.100000000000001" customHeight="1" x14ac:dyDescent="0.15">
      <c r="C42" s="7"/>
      <c r="D42" s="8"/>
      <c r="E42" s="8"/>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row>
    <row r="43" spans="3:54" ht="20.100000000000001" customHeight="1" x14ac:dyDescent="0.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row>
  </sheetData>
  <mergeCells count="68">
    <mergeCell ref="AQ7:AR7"/>
    <mergeCell ref="AY5:AZ5"/>
    <mergeCell ref="AU5:AV5"/>
    <mergeCell ref="AQ5:AR5"/>
    <mergeCell ref="BA6:BB6"/>
    <mergeCell ref="C2:BB2"/>
    <mergeCell ref="C8:BB8"/>
    <mergeCell ref="AA10:BB10"/>
    <mergeCell ref="AA11:BB11"/>
    <mergeCell ref="AJ16:BB16"/>
    <mergeCell ref="AJ12:BB12"/>
    <mergeCell ref="AA12:AI12"/>
    <mergeCell ref="C3:BB4"/>
    <mergeCell ref="AN6:AP6"/>
    <mergeCell ref="AQ6:AR6"/>
    <mergeCell ref="AS6:AT6"/>
    <mergeCell ref="AU6:AV6"/>
    <mergeCell ref="AW6:AX6"/>
    <mergeCell ref="AY6:AZ6"/>
    <mergeCell ref="AY7:AZ7"/>
    <mergeCell ref="AU7:AV7"/>
    <mergeCell ref="AJ17:BB17"/>
    <mergeCell ref="AJ18:BB18"/>
    <mergeCell ref="AJ19:AY19"/>
    <mergeCell ref="AA13:AI13"/>
    <mergeCell ref="AA14:AI14"/>
    <mergeCell ref="AA15:AI15"/>
    <mergeCell ref="AA16:AI16"/>
    <mergeCell ref="AA17:AI17"/>
    <mergeCell ref="AA18:AI18"/>
    <mergeCell ref="AJ13:BB13"/>
    <mergeCell ref="AJ14:BB14"/>
    <mergeCell ref="AZ15:BA15"/>
    <mergeCell ref="AJ15:AY15"/>
    <mergeCell ref="AZ19:BA19"/>
    <mergeCell ref="P21:Q21"/>
    <mergeCell ref="AA19:AI19"/>
    <mergeCell ref="AJ20:AY20"/>
    <mergeCell ref="D22:BB22"/>
    <mergeCell ref="D23:BB23"/>
    <mergeCell ref="E21:G21"/>
    <mergeCell ref="H21:I21"/>
    <mergeCell ref="J21:K21"/>
    <mergeCell ref="L21:M21"/>
    <mergeCell ref="N21:O21"/>
    <mergeCell ref="R21:BC21"/>
    <mergeCell ref="C26:BB26"/>
    <mergeCell ref="C28:E28"/>
    <mergeCell ref="D24:BB24"/>
    <mergeCell ref="M27:BB27"/>
    <mergeCell ref="C34:E34"/>
    <mergeCell ref="C36:E36"/>
    <mergeCell ref="F28:L28"/>
    <mergeCell ref="F30:L30"/>
    <mergeCell ref="M28:BB28"/>
    <mergeCell ref="M30:BB30"/>
    <mergeCell ref="C32:BB32"/>
    <mergeCell ref="F34:BB34"/>
    <mergeCell ref="F36:BB36"/>
    <mergeCell ref="C30:E30"/>
    <mergeCell ref="M31:BB31"/>
    <mergeCell ref="M29:BB29"/>
    <mergeCell ref="F37:BB37"/>
    <mergeCell ref="F43:BB43"/>
    <mergeCell ref="F39:BB39"/>
    <mergeCell ref="C41:E41"/>
    <mergeCell ref="F41:BB41"/>
    <mergeCell ref="F42:BB42"/>
  </mergeCells>
  <phoneticPr fontId="1"/>
  <dataValidations count="2">
    <dataValidation imeMode="off" allowBlank="1" showInputMessage="1" showErrorMessage="1" sqref="AQ6:AR6 AU6:AV6 AY6:AZ6 H21:I21 L21:M21 P21:Q21"/>
    <dataValidation imeMode="on" allowBlank="1" showInputMessage="1" showErrorMessage="1" sqref="AA11:BB11 AJ13:BB14 AJ15:AY15 AJ17:BB18 AJ19:AY19 M28:BB28 M30:BB30"/>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参加申請書（単体）</vt:lpstr>
      <vt:lpstr>参加申請書（JV2者）</vt:lpstr>
      <vt:lpstr>'参加申請書（JV2者）'!Print_Area</vt:lpstr>
      <vt:lpstr>'参加申請書（単体）'!Print_Area</vt:lpstr>
    </vt:vector>
  </TitlesOfParts>
  <Company>EPSON_PC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kizai</dc:creator>
  <cp:lastModifiedBy>kizai</cp:lastModifiedBy>
  <cp:lastPrinted>2015-10-01T00:01:51Z</cp:lastPrinted>
  <dcterms:created xsi:type="dcterms:W3CDTF">2011-02-08T10:59:44Z</dcterms:created>
  <dcterms:modified xsi:type="dcterms:W3CDTF">2020-10-30T09:04:12Z</dcterms:modified>
</cp:coreProperties>
</file>