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企画財政課\07 契約係\90 各種様式\"/>
    </mc:Choice>
  </mc:AlternateContent>
  <bookViews>
    <workbookView xWindow="476" yWindow="25" windowWidth="8477" windowHeight="4721"/>
  </bookViews>
  <sheets>
    <sheet name="様式" sheetId="2" r:id="rId1"/>
    <sheet name="記入例" sheetId="3" r:id="rId2"/>
  </sheets>
  <definedNames>
    <definedName name="_xlnm.Print_Area" localSheetId="1">記入例!$B$2:$AZ$32</definedName>
    <definedName name="_xlnm.Print_Area" localSheetId="0">様式!$B$2:$AZ$32</definedName>
  </definedNames>
  <calcPr calcId="80000"/>
</workbook>
</file>

<file path=xl/comments1.xml><?xml version="1.0" encoding="utf-8"?>
<comments xmlns="http://schemas.openxmlformats.org/spreadsheetml/2006/main">
  <authors>
    <author>kizai</author>
  </authors>
  <commentList>
    <comment ref="N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辞退する工事（業務）名を入力</t>
        </r>
      </text>
    </comment>
    <comment ref="E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辞退届の提出日を入力</t>
        </r>
      </text>
    </comment>
  </commentList>
</comments>
</file>

<file path=xl/sharedStrings.xml><?xml version="1.0" encoding="utf-8"?>
<sst xmlns="http://schemas.openxmlformats.org/spreadsheetml/2006/main" count="23" uniqueCount="15">
  <si>
    <t>商号又は名称</t>
    <rPh sb="0" eb="2">
      <t>ショウゴウ</t>
    </rPh>
    <rPh sb="2" eb="3">
      <t>マタ</t>
    </rPh>
    <rPh sb="4" eb="6">
      <t>メイショウ</t>
    </rPh>
    <phoneticPr fontId="1"/>
  </si>
  <si>
    <t>　羽　咋　市　長　様</t>
    <rPh sb="1" eb="2">
      <t>ハネ</t>
    </rPh>
    <rPh sb="3" eb="4">
      <t>サク</t>
    </rPh>
    <rPh sb="5" eb="6">
      <t>シ</t>
    </rPh>
    <rPh sb="7" eb="8">
      <t>チョウ</t>
    </rPh>
    <rPh sb="9" eb="10">
      <t>サマ</t>
    </rPh>
    <phoneticPr fontId="1"/>
  </si>
  <si>
    <t>㊞</t>
    <phoneticPr fontId="1"/>
  </si>
  <si>
    <t>見積辞退届</t>
    <rPh sb="0" eb="2">
      <t>ミツ</t>
    </rPh>
    <rPh sb="2" eb="4">
      <t>ジタイ</t>
    </rPh>
    <rPh sb="4" eb="5">
      <t>トド</t>
    </rPh>
    <phoneticPr fontId="1"/>
  </si>
  <si>
    <t>工事（業務）名</t>
    <rPh sb="0" eb="2">
      <t>コウジ</t>
    </rPh>
    <rPh sb="3" eb="5">
      <t>ギョウム</t>
    </rPh>
    <rPh sb="6" eb="7">
      <t>メイ</t>
    </rPh>
    <phoneticPr fontId="1"/>
  </si>
  <si>
    <t>役職及び氏名</t>
    <rPh sb="0" eb="2">
      <t>ヤクショク</t>
    </rPh>
    <rPh sb="2" eb="3">
      <t>オヨ</t>
    </rPh>
    <rPh sb="4" eb="6">
      <t>シメイ</t>
    </rPh>
    <phoneticPr fontId="1"/>
  </si>
  <si>
    <t>所在地</t>
    <rPh sb="0" eb="3">
      <t>ショザイチ</t>
    </rPh>
    <phoneticPr fontId="1"/>
  </si>
  <si>
    <t>上記について、都合により見積を辞退します。</t>
    <phoneticPr fontId="1"/>
  </si>
  <si>
    <t>石川県羽咋市○○町○○番地○</t>
    <rPh sb="0" eb="3">
      <t>イシカワケン</t>
    </rPh>
    <rPh sb="3" eb="5">
      <t>ハクイ</t>
    </rPh>
    <rPh sb="5" eb="6">
      <t>シ</t>
    </rPh>
    <rPh sb="8" eb="9">
      <t>マチ</t>
    </rPh>
    <rPh sb="11" eb="13">
      <t>バンチ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</si>
  <si>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</si>
  <si>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（記入例）</t>
    <rPh sb="1" eb="3">
      <t>キニュウ</t>
    </rPh>
    <rPh sb="3" eb="4">
      <t>レイ</t>
    </rPh>
    <phoneticPr fontId="1"/>
  </si>
  <si>
    <t>株式会社　○○△△××□□</t>
    <rPh sb="0" eb="4">
      <t>カブシキガイシャ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</si>
  <si>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</si>
  <si>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市道○○○号線用地測量委託業務</t>
    <rPh sb="0" eb="2">
      <t>シドウ</t>
    </rPh>
    <rPh sb="5" eb="7">
      <t>ゴウセン</t>
    </rPh>
    <rPh sb="7" eb="9">
      <t>ヨウチ</t>
    </rPh>
    <rPh sb="9" eb="11">
      <t>ソクリョウ</t>
    </rPh>
    <rPh sb="11" eb="13">
      <t>イタク</t>
    </rPh>
    <rPh sb="13" eb="15">
      <t>ギョウム</t>
    </rPh>
    <phoneticPr fontId="1"/>
  </si>
  <si>
    <t>令和元年５月１日</t>
    <rPh sb="0" eb="2">
      <t>レイワ</t>
    </rPh>
    <rPh sb="2" eb="4">
      <t>ガンネン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</si>
</sst>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3]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2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2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top" shrinkToFi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distributed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vertical="top" wrapText="1" shrinkToFit="1"/>
    </xf>
    <xf numFmtId="0" fontId="2" fillId="0" borderId="0" xfId="0" applyFont="1" applyBorder="1" applyAlignment="1">
      <alignment horizontal="left" vertical="top" wrapText="1" shrinkToFit="1"/>
    </xf>
    <xf numFmtId="0" fontId="2" fillId="0" borderId="3" xfId="0" applyFont="1" applyBorder="1" applyAlignment="1">
      <alignment horizontal="center" vertical="top" shrinkToFit="1"/>
    </xf>
    <xf numFmtId="0" fontId="5" fillId="0" borderId="0" xfId="0" applyFont="1" applyBorder="1" applyAlignment="1">
      <alignment horizontal="left" vertical="top" shrinkToFit="1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top" shrinkToFit="1"/>
    </xf>
    <xf numFmtId="0" fontId="5" fillId="0" borderId="0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56030</xdr:colOff>
      <xdr:row>22</xdr:row>
      <xdr:rowOff>145676</xdr:rowOff>
    </xdr:from>
    <xdr:to>
      <xdr:col>41</xdr:col>
      <xdr:colOff>56029</xdr:colOff>
      <xdr:row>24</xdr:row>
      <xdr:rowOff>145677</xdr:rowOff>
    </xdr:to>
    <xdr:grpSp>
      <xdr:nvGrpSpPr>
        <xdr:cNvPr id="2" name="グループ化 4"/>
        <xdr:cNvGrpSpPr>
          <a:grpSpLocks/>
        </xdr:cNvGrpSpPr>
      </xdr:nvGrpSpPr>
      <xdr:grpSpPr bwMode="auto">
        <a:xfrm>
          <a:off x="4433924" y="6815417"/>
          <a:ext cx="608040" cy="617396"/>
          <a:chOff x="5336819" y="5224096"/>
          <a:chExt cx="622789" cy="630116"/>
        </a:xfrm>
      </xdr:grpSpPr>
      <xdr:sp macro="" textlink="">
        <xdr:nvSpPr>
          <xdr:cNvPr id="3" name="円/楕円 1"/>
          <xdr:cNvSpPr/>
        </xdr:nvSpPr>
        <xdr:spPr>
          <a:xfrm>
            <a:off x="5336819" y="5224096"/>
            <a:ext cx="622789" cy="630116"/>
          </a:xfrm>
          <a:prstGeom prst="rect">
            <a:avLst/>
          </a:prstGeom>
          <a:noFill/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5355981" y="5243190"/>
            <a:ext cx="603626" cy="588517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Plain">
              <a:avLst>
                <a:gd name="adj" fmla="val 50793"/>
              </a:avLst>
            </a:prstTxWarp>
            <a:spAutoFit/>
          </a:bodyPr>
          <a:lstStyle/>
          <a:p>
            <a:pPr algn="ctr">
              <a:lnSpc>
                <a:spcPts val="800"/>
              </a:lnSpc>
            </a:pPr>
            <a:r>
              <a:rPr lang="ja-JP" altLang="en-US" sz="900" b="0" cap="none" spc="0">
                <a:ln>
                  <a:noFill/>
                </a:ln>
                <a:solidFill>
                  <a:srgbClr val="FF0000"/>
                </a:solidFill>
                <a:effectLst/>
                <a:latin typeface="HGS明朝E" panose="02020900000000000000" pitchFamily="18" charset="-128"/>
                <a:ea typeface="HGS明朝E" panose="02020900000000000000" pitchFamily="18" charset="-128"/>
              </a:rPr>
              <a:t>株式会社</a:t>
            </a:r>
            <a:endParaRPr lang="en-US" altLang="ja-JP" sz="900" b="0" cap="none" spc="0">
              <a:ln>
                <a:noFill/>
              </a:ln>
              <a:solidFill>
                <a:srgbClr val="FF0000"/>
              </a:solidFill>
              <a:effectLst/>
              <a:latin typeface="HGS明朝E" panose="02020900000000000000" pitchFamily="18" charset="-128"/>
              <a:ea typeface="HGS明朝E" panose="02020900000000000000" pitchFamily="18" charset="-128"/>
            </a:endParaRPr>
          </a:p>
          <a:p>
            <a:pPr algn="ctr">
              <a:lnSpc>
                <a:spcPts val="800"/>
              </a:lnSpc>
            </a:pPr>
            <a:r>
              <a:rPr lang="ja-JP" altLang="en-US" sz="900" b="0" cap="none" spc="0">
                <a:ln>
                  <a:noFill/>
                </a:ln>
                <a:solidFill>
                  <a:srgbClr val="FF0000"/>
                </a:solidFill>
                <a:effectLst/>
                <a:latin typeface="HGS明朝E" panose="02020900000000000000" pitchFamily="18" charset="-128"/>
                <a:ea typeface="HGS明朝E" panose="02020900000000000000" pitchFamily="18" charset="-128"/>
              </a:rPr>
              <a:t>○○△△</a:t>
            </a:r>
            <a:endParaRPr lang="en-US" altLang="ja-JP" sz="900" b="0" cap="none" spc="0">
              <a:ln>
                <a:noFill/>
              </a:ln>
              <a:solidFill>
                <a:srgbClr val="FF0000"/>
              </a:solidFill>
              <a:effectLst/>
              <a:latin typeface="HGS明朝E" panose="02020900000000000000" pitchFamily="18" charset="-128"/>
              <a:ea typeface="HGS明朝E" panose="02020900000000000000" pitchFamily="18" charset="-128"/>
            </a:endParaRPr>
          </a:p>
          <a:p>
            <a:pPr algn="ctr">
              <a:lnSpc>
                <a:spcPts val="1100"/>
              </a:lnSpc>
            </a:pPr>
            <a:r>
              <a:rPr lang="en-US" altLang="ja-JP" sz="900" b="0" cap="none" spc="0">
                <a:ln>
                  <a:noFill/>
                </a:ln>
                <a:solidFill>
                  <a:srgbClr val="FF0000"/>
                </a:solidFill>
                <a:effectLst/>
                <a:latin typeface="HGS明朝E" panose="02020900000000000000" pitchFamily="18" charset="-128"/>
                <a:ea typeface="HGS明朝E" panose="02020900000000000000" pitchFamily="18" charset="-128"/>
              </a:rPr>
              <a:t>××</a:t>
            </a:r>
            <a:r>
              <a:rPr lang="ja-JP" altLang="en-US" sz="900" b="0" cap="none" spc="0">
                <a:ln>
                  <a:noFill/>
                </a:ln>
                <a:solidFill>
                  <a:srgbClr val="FF0000"/>
                </a:solidFill>
                <a:effectLst/>
                <a:latin typeface="HGS明朝E" panose="02020900000000000000" pitchFamily="18" charset="-128"/>
                <a:ea typeface="HGS明朝E" panose="02020900000000000000" pitchFamily="18" charset="-128"/>
              </a:rPr>
              <a:t>□□</a:t>
            </a:r>
          </a:p>
        </xdr:txBody>
      </xdr:sp>
    </xdr:grpSp>
    <xdr:clientData/>
  </xdr:twoCellAnchor>
  <xdr:twoCellAnchor>
    <xdr:from>
      <xdr:col>44</xdr:col>
      <xdr:colOff>33618</xdr:colOff>
      <xdr:row>23</xdr:row>
      <xdr:rowOff>112059</xdr:rowOff>
    </xdr:from>
    <xdr:to>
      <xdr:col>49</xdr:col>
      <xdr:colOff>33696</xdr:colOff>
      <xdr:row>25</xdr:row>
      <xdr:rowOff>112060</xdr:rowOff>
    </xdr:to>
    <xdr:grpSp>
      <xdr:nvGrpSpPr>
        <xdr:cNvPr id="5" name="グループ化 4"/>
        <xdr:cNvGrpSpPr>
          <a:grpSpLocks/>
        </xdr:cNvGrpSpPr>
      </xdr:nvGrpSpPr>
      <xdr:grpSpPr bwMode="auto">
        <a:xfrm>
          <a:off x="5384378" y="7090498"/>
          <a:ext cx="608119" cy="617396"/>
          <a:chOff x="5337126" y="5224659"/>
          <a:chExt cx="622686" cy="629553"/>
        </a:xfrm>
      </xdr:grpSpPr>
      <xdr:sp macro="" textlink="">
        <xdr:nvSpPr>
          <xdr:cNvPr id="6" name="円/楕円 5"/>
          <xdr:cNvSpPr/>
        </xdr:nvSpPr>
        <xdr:spPr>
          <a:xfrm>
            <a:off x="5337126" y="5224659"/>
            <a:ext cx="622686" cy="629553"/>
          </a:xfrm>
          <a:prstGeom prst="ellipse">
            <a:avLst/>
          </a:prstGeom>
          <a:noFill/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" name="正方形/長方形 2"/>
          <xdr:cNvSpPr/>
        </xdr:nvSpPr>
        <xdr:spPr>
          <a:xfrm>
            <a:off x="5359522" y="5258385"/>
            <a:ext cx="577328" cy="562100"/>
          </a:xfrm>
          <a:prstGeom prst="ellipse">
            <a:avLst/>
          </a:prstGeom>
          <a:noFill/>
        </xdr:spPr>
        <xdr:txBody>
          <a:bodyPr wrap="none" lIns="91440" tIns="45720" rIns="91440" bIns="45720">
            <a:prstTxWarp prst="textCircle">
              <a:avLst/>
            </a:prstTxWarp>
            <a:spAutoFit/>
          </a:bodyPr>
          <a:lstStyle/>
          <a:p>
            <a:pPr algn="ctr"/>
            <a:r>
              <a:rPr lang="ja-JP" altLang="en-US" sz="900" b="0" cap="none" spc="0">
                <a:ln>
                  <a:noFill/>
                </a:ln>
                <a:solidFill>
                  <a:srgbClr val="FF0000"/>
                </a:solidFill>
                <a:effectLst/>
                <a:latin typeface="HG行書体" panose="03000609000000000000" pitchFamily="65" charset="-128"/>
                <a:ea typeface="HG行書体" panose="03000609000000000000" pitchFamily="65" charset="-128"/>
              </a:rPr>
              <a:t>株式会社○○△△</a:t>
            </a:r>
            <a:r>
              <a:rPr lang="en-US" altLang="ja-JP" sz="900" b="0" cap="none" spc="0">
                <a:ln>
                  <a:noFill/>
                </a:ln>
                <a:solidFill>
                  <a:srgbClr val="FF0000"/>
                </a:solidFill>
                <a:effectLst/>
                <a:latin typeface="HG行書体" panose="03000609000000000000" pitchFamily="65" charset="-128"/>
                <a:ea typeface="HG行書体" panose="03000609000000000000" pitchFamily="65" charset="-128"/>
              </a:rPr>
              <a:t>××</a:t>
            </a:r>
            <a:r>
              <a:rPr lang="ja-JP" altLang="en-US" sz="900" b="0" cap="none" spc="0">
                <a:ln>
                  <a:noFill/>
                </a:ln>
                <a:solidFill>
                  <a:srgbClr val="FF0000"/>
                </a:solidFill>
                <a:effectLst/>
                <a:latin typeface="HG行書体" panose="03000609000000000000" pitchFamily="65" charset="-128"/>
                <a:ea typeface="HG行書体" panose="03000609000000000000" pitchFamily="65" charset="-128"/>
              </a:rPr>
              <a:t>□□</a:t>
            </a:r>
          </a:p>
        </xdr:txBody>
      </xdr:sp>
      <xdr:sp macro="" textlink="">
        <xdr:nvSpPr>
          <xdr:cNvPr id="8" name="正方形/長方形 3"/>
          <xdr:cNvSpPr/>
        </xdr:nvSpPr>
        <xdr:spPr>
          <a:xfrm>
            <a:off x="5490402" y="5396355"/>
            <a:ext cx="287394" cy="276622"/>
          </a:xfrm>
          <a:prstGeom prst="ellipse">
            <a:avLst/>
          </a:prstGeom>
          <a:noFill/>
          <a:effectLst/>
        </xdr:spPr>
        <xdr:txBody>
          <a:bodyPr wrap="square" lIns="91440" tIns="45720" rIns="91440" bIns="45720">
            <a:prstTxWarp prst="textCircle">
              <a:avLst/>
            </a:prstTxWarp>
            <a:spAutoFit/>
          </a:bodyPr>
          <a:lstStyle/>
          <a:p>
            <a:pPr algn="ctr"/>
            <a:r>
              <a:rPr lang="ja-JP" altLang="en-US" sz="1050" b="0" cap="none" spc="0">
                <a:ln w="0"/>
                <a:solidFill>
                  <a:srgbClr val="FF0000"/>
                </a:solidFill>
                <a:effectLst/>
                <a:latin typeface="HG行書体" panose="03000609000000000000" pitchFamily="65" charset="-128"/>
                <a:ea typeface="HG行書体" panose="03000609000000000000" pitchFamily="65" charset="-128"/>
              </a:rPr>
              <a:t>代表取締役之印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A133"/>
  <sheetViews>
    <sheetView tabSelected="1" view="pageBreakPreview" zoomScale="85" zoomScaleNormal="100" zoomScaleSheetLayoutView="85" workbookViewId="0">
      <selection activeCell="B26" sqref="B26:AZ26"/>
    </sheetView>
  </sheetViews>
  <sheetFormatPr defaultColWidth="9" defaultRowHeight="14.4" x14ac:dyDescent="0.2"/>
  <cols>
    <col min="1" max="130" width="1.6640625" style="3" customWidth="1"/>
    <col min="131" max="16384" width="9" style="3"/>
  </cols>
  <sheetData>
    <row r="2" spans="2:53" ht="24.9" customHeight="1" x14ac:dyDescent="0.2">
      <c r="B2" s="14" t="s">
        <v>3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</row>
    <row r="3" spans="2:53" ht="24.9" customHeight="1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</row>
    <row r="4" spans="2:53" ht="24.9" customHeight="1" x14ac:dyDescent="0.2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3" ht="24.9" customHeigh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</row>
    <row r="6" spans="2:53" ht="24.9" customHeight="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</row>
    <row r="7" spans="2:53" ht="24.9" customHeight="1" x14ac:dyDescent="0.2">
      <c r="B7" s="21" t="s">
        <v>1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</row>
    <row r="8" spans="2:53" ht="24.9" customHeight="1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9" spans="2:53" ht="24.9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2:53" ht="24.9" customHeight="1" x14ac:dyDescent="0.2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</row>
    <row r="11" spans="2:53" ht="24.9" customHeight="1" x14ac:dyDescent="0.2">
      <c r="B11" s="2"/>
      <c r="C11" s="16" t="s">
        <v>4</v>
      </c>
      <c r="D11" s="16"/>
      <c r="E11" s="16"/>
      <c r="F11" s="16"/>
      <c r="G11" s="16"/>
      <c r="H11" s="16"/>
      <c r="I11" s="16"/>
      <c r="J11" s="16"/>
      <c r="K11" s="16"/>
      <c r="L11" s="16"/>
      <c r="M11" s="1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4"/>
      <c r="BA11" s="4"/>
    </row>
    <row r="12" spans="2:53" ht="24.9" customHeight="1" x14ac:dyDescent="0.2">
      <c r="B12" s="1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4"/>
      <c r="BA12" s="4"/>
    </row>
    <row r="13" spans="2:53" ht="24.9" customHeight="1" x14ac:dyDescent="0.2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</row>
    <row r="14" spans="2:53" ht="24.9" customHeight="1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</row>
    <row r="15" spans="2:53" ht="24.9" customHeight="1" x14ac:dyDescent="0.2">
      <c r="B15" s="19" t="s">
        <v>7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</row>
    <row r="16" spans="2:53" ht="24.9" customHeight="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</row>
    <row r="17" spans="2:52" ht="24.9" customHeight="1" x14ac:dyDescent="0.2">
      <c r="B17" s="8"/>
      <c r="C17" s="8"/>
      <c r="D17" s="8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</row>
    <row r="18" spans="2:52" ht="24.9" customHeight="1" x14ac:dyDescent="0.2">
      <c r="B18" s="8"/>
      <c r="C18" s="8"/>
      <c r="D18" s="13"/>
      <c r="E18" s="12" t="s">
        <v>12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7"/>
      <c r="AZ18" s="2"/>
    </row>
    <row r="19" spans="2:52" ht="24.9" customHeight="1" x14ac:dyDescent="0.2">
      <c r="B19" s="8"/>
      <c r="C19" s="8"/>
      <c r="D19" s="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</row>
    <row r="20" spans="2:52" ht="24.9" customHeight="1" x14ac:dyDescent="0.2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8"/>
      <c r="AZ20" s="8"/>
    </row>
    <row r="21" spans="2:52" ht="24.9" customHeight="1" x14ac:dyDescent="0.2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15" t="s">
        <v>6</v>
      </c>
      <c r="R21" s="15"/>
      <c r="S21" s="15"/>
      <c r="T21" s="15"/>
      <c r="U21" s="15"/>
      <c r="V21" s="15"/>
      <c r="W21" s="15"/>
      <c r="X21" s="15"/>
      <c r="Y21" s="15"/>
      <c r="Z21" s="15"/>
      <c r="AA21" s="1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7"/>
      <c r="AZ21" s="8"/>
    </row>
    <row r="22" spans="2:52" ht="24.9" customHeight="1" x14ac:dyDescent="0.2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1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7"/>
      <c r="AZ22" s="8"/>
    </row>
    <row r="23" spans="2:52" ht="24.9" customHeight="1" x14ac:dyDescent="0.2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15" t="s">
        <v>0</v>
      </c>
      <c r="R23" s="15"/>
      <c r="S23" s="15"/>
      <c r="T23" s="15"/>
      <c r="U23" s="15"/>
      <c r="V23" s="15"/>
      <c r="W23" s="15"/>
      <c r="X23" s="15"/>
      <c r="Y23" s="15"/>
      <c r="Z23" s="15"/>
      <c r="AA23" s="1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7"/>
      <c r="AZ23" s="8"/>
    </row>
    <row r="24" spans="2:52" ht="24.9" customHeight="1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1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7"/>
      <c r="AZ24" s="8"/>
    </row>
    <row r="25" spans="2:52" ht="24.9" customHeight="1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5" t="s">
        <v>5</v>
      </c>
      <c r="R25" s="15"/>
      <c r="S25" s="15"/>
      <c r="T25" s="15"/>
      <c r="U25" s="15"/>
      <c r="V25" s="15"/>
      <c r="W25" s="15"/>
      <c r="X25" s="15"/>
      <c r="Y25" s="15"/>
      <c r="Z25" s="15"/>
      <c r="AA25" s="1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7" t="s">
        <v>2</v>
      </c>
      <c r="AW25" s="10"/>
      <c r="AX25" s="10"/>
      <c r="AY25" s="8"/>
      <c r="AZ25" s="8"/>
    </row>
    <row r="26" spans="2:52" ht="24.9" customHeight="1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8"/>
      <c r="AW26" s="8"/>
      <c r="AX26" s="8"/>
      <c r="AY26" s="8"/>
      <c r="AZ26" s="8"/>
    </row>
    <row r="27" spans="2:52" ht="24.9" customHeight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24.9" customHeight="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24.9" customHeight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24.9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24.9" customHeight="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24.9" customHeight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24.9" customHeight="1" x14ac:dyDescent="0.2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2:52" ht="24.9" customHeight="1" x14ac:dyDescent="0.2"/>
    <row r="35" spans="2:52" ht="24.9" customHeight="1" x14ac:dyDescent="0.2"/>
    <row r="36" spans="2:52" ht="24.9" customHeight="1" x14ac:dyDescent="0.2"/>
    <row r="37" spans="2:52" ht="24.9" customHeight="1" x14ac:dyDescent="0.2"/>
    <row r="38" spans="2:52" ht="24.9" customHeight="1" x14ac:dyDescent="0.2"/>
    <row r="39" spans="2:52" ht="24.9" customHeight="1" x14ac:dyDescent="0.2"/>
    <row r="40" spans="2:52" ht="24.9" customHeight="1" x14ac:dyDescent="0.2"/>
    <row r="41" spans="2:52" ht="24.9" customHeight="1" x14ac:dyDescent="0.2"/>
    <row r="42" spans="2:52" ht="24.9" customHeight="1" x14ac:dyDescent="0.2"/>
    <row r="43" spans="2:52" ht="24.9" customHeight="1" x14ac:dyDescent="0.2"/>
    <row r="44" spans="2:52" ht="24.9" customHeight="1" x14ac:dyDescent="0.2"/>
    <row r="45" spans="2:52" ht="24.9" customHeight="1" x14ac:dyDescent="0.2"/>
    <row r="46" spans="2:52" ht="24.9" customHeight="1" x14ac:dyDescent="0.2"/>
    <row r="47" spans="2:52" ht="24.9" customHeight="1" x14ac:dyDescent="0.2"/>
    <row r="48" spans="2:52" ht="24.9" customHeight="1" x14ac:dyDescent="0.2"/>
    <row r="49" ht="24.9" customHeight="1" x14ac:dyDescent="0.2"/>
    <row r="50" ht="24.9" customHeight="1" x14ac:dyDescent="0.2"/>
    <row r="51" ht="24.9" customHeight="1" x14ac:dyDescent="0.2"/>
    <row r="52" ht="24.9" customHeight="1" x14ac:dyDescent="0.2"/>
    <row r="53" ht="24.9" customHeight="1" x14ac:dyDescent="0.2"/>
    <row r="54" ht="24.9" customHeight="1" x14ac:dyDescent="0.2"/>
    <row r="55" ht="24.9" customHeight="1" x14ac:dyDescent="0.2"/>
    <row r="56" ht="24.9" customHeight="1" x14ac:dyDescent="0.2"/>
    <row r="57" ht="24.9" customHeight="1" x14ac:dyDescent="0.2"/>
    <row r="58" ht="24.9" customHeight="1" x14ac:dyDescent="0.2"/>
    <row r="59" ht="24.9" customHeight="1" x14ac:dyDescent="0.2"/>
    <row r="60" ht="24.9" customHeight="1" x14ac:dyDescent="0.2"/>
    <row r="61" ht="24.9" customHeight="1" x14ac:dyDescent="0.2"/>
    <row r="62" ht="24.9" customHeight="1" x14ac:dyDescent="0.2"/>
    <row r="63" ht="24.9" customHeight="1" x14ac:dyDescent="0.2"/>
    <row r="64" ht="24.9" customHeight="1" x14ac:dyDescent="0.2"/>
    <row r="65" ht="24.9" customHeight="1" x14ac:dyDescent="0.2"/>
    <row r="66" ht="24.9" customHeight="1" x14ac:dyDescent="0.2"/>
    <row r="67" ht="24.9" customHeight="1" x14ac:dyDescent="0.2"/>
    <row r="68" ht="24.9" customHeight="1" x14ac:dyDescent="0.2"/>
    <row r="69" ht="24.9" customHeight="1" x14ac:dyDescent="0.2"/>
    <row r="70" ht="24.9" customHeight="1" x14ac:dyDescent="0.2"/>
    <row r="71" ht="24.9" customHeight="1" x14ac:dyDescent="0.2"/>
    <row r="72" ht="24.9" customHeight="1" x14ac:dyDescent="0.2"/>
    <row r="73" ht="24.9" customHeight="1" x14ac:dyDescent="0.2"/>
    <row r="74" ht="24.9" customHeight="1" x14ac:dyDescent="0.2"/>
    <row r="75" ht="24.9" customHeight="1" x14ac:dyDescent="0.2"/>
    <row r="76" ht="24.9" customHeight="1" x14ac:dyDescent="0.2"/>
    <row r="77" ht="24.9" customHeight="1" x14ac:dyDescent="0.2"/>
    <row r="78" ht="24.9" customHeight="1" x14ac:dyDescent="0.2"/>
    <row r="79" ht="24.9" customHeight="1" x14ac:dyDescent="0.2"/>
    <row r="80" ht="24.9" customHeight="1" x14ac:dyDescent="0.2"/>
    <row r="81" ht="24.9" customHeight="1" x14ac:dyDescent="0.2"/>
    <row r="82" ht="24.9" customHeight="1" x14ac:dyDescent="0.2"/>
    <row r="83" ht="24.9" customHeight="1" x14ac:dyDescent="0.2"/>
    <row r="84" ht="24.9" customHeight="1" x14ac:dyDescent="0.2"/>
    <row r="85" ht="24.9" customHeight="1" x14ac:dyDescent="0.2"/>
    <row r="86" ht="24.9" customHeight="1" x14ac:dyDescent="0.2"/>
    <row r="87" ht="24.9" customHeight="1" x14ac:dyDescent="0.2"/>
    <row r="88" ht="24.9" customHeight="1" x14ac:dyDescent="0.2"/>
    <row r="89" ht="24.9" customHeight="1" x14ac:dyDescent="0.2"/>
    <row r="90" ht="24.9" customHeight="1" x14ac:dyDescent="0.2"/>
    <row r="91" ht="24.9" customHeight="1" x14ac:dyDescent="0.2"/>
    <row r="92" ht="24.9" customHeight="1" x14ac:dyDescent="0.2"/>
    <row r="93" ht="24.9" customHeight="1" x14ac:dyDescent="0.2"/>
    <row r="94" ht="24.9" customHeight="1" x14ac:dyDescent="0.2"/>
    <row r="95" ht="24.9" customHeight="1" x14ac:dyDescent="0.2"/>
    <row r="96" ht="24.9" customHeight="1" x14ac:dyDescent="0.2"/>
    <row r="97" ht="24.9" customHeight="1" x14ac:dyDescent="0.2"/>
    <row r="98" ht="24.9" customHeight="1" x14ac:dyDescent="0.2"/>
    <row r="99" ht="24.9" customHeight="1" x14ac:dyDescent="0.2"/>
    <row r="100" ht="24.9" customHeight="1" x14ac:dyDescent="0.2"/>
    <row r="101" ht="24.9" customHeight="1" x14ac:dyDescent="0.2"/>
    <row r="102" ht="24.9" customHeight="1" x14ac:dyDescent="0.2"/>
    <row r="103" ht="24.9" customHeight="1" x14ac:dyDescent="0.2"/>
    <row r="104" ht="24.9" customHeight="1" x14ac:dyDescent="0.2"/>
    <row r="105" ht="24.9" customHeight="1" x14ac:dyDescent="0.2"/>
    <row r="106" ht="24.9" customHeight="1" x14ac:dyDescent="0.2"/>
    <row r="107" ht="24.9" customHeight="1" x14ac:dyDescent="0.2"/>
    <row r="108" ht="24.9" customHeight="1" x14ac:dyDescent="0.2"/>
    <row r="109" ht="24.9" customHeight="1" x14ac:dyDescent="0.2"/>
    <row r="110" ht="24.9" customHeight="1" x14ac:dyDescent="0.2"/>
    <row r="111" ht="24.9" customHeight="1" x14ac:dyDescent="0.2"/>
    <row r="112" ht="24.9" customHeight="1" x14ac:dyDescent="0.2"/>
    <row r="113" ht="24.9" customHeight="1" x14ac:dyDescent="0.2"/>
    <row r="114" ht="24.9" customHeight="1" x14ac:dyDescent="0.2"/>
    <row r="115" ht="24.9" customHeight="1" x14ac:dyDescent="0.2"/>
    <row r="116" ht="24.9" customHeight="1" x14ac:dyDescent="0.2"/>
    <row r="117" ht="24.9" customHeight="1" x14ac:dyDescent="0.2"/>
    <row r="118" ht="24.9" customHeight="1" x14ac:dyDescent="0.2"/>
    <row r="119" ht="24.9" customHeight="1" x14ac:dyDescent="0.2"/>
    <row r="120" ht="24.9" customHeight="1" x14ac:dyDescent="0.2"/>
    <row r="121" ht="24.9" customHeight="1" x14ac:dyDescent="0.2"/>
    <row r="122" ht="24.9" customHeight="1" x14ac:dyDescent="0.2"/>
    <row r="123" ht="24.9" customHeight="1" x14ac:dyDescent="0.2"/>
    <row r="124" ht="24.9" customHeight="1" x14ac:dyDescent="0.2"/>
    <row r="125" ht="24.9" customHeight="1" x14ac:dyDescent="0.2"/>
    <row r="126" ht="24.9" customHeight="1" x14ac:dyDescent="0.2"/>
    <row r="127" ht="24.9" customHeight="1" x14ac:dyDescent="0.2"/>
    <row r="128" ht="24.9" customHeight="1" x14ac:dyDescent="0.2"/>
    <row r="129" ht="24.9" customHeight="1" x14ac:dyDescent="0.2"/>
    <row r="130" ht="24.9" customHeight="1" x14ac:dyDescent="0.2"/>
    <row r="131" ht="24.9" customHeight="1" x14ac:dyDescent="0.2"/>
    <row r="132" ht="24.9" customHeight="1" x14ac:dyDescent="0.2"/>
    <row r="133" ht="24.9" customHeight="1" x14ac:dyDescent="0.2"/>
  </sheetData>
  <mergeCells count="49">
    <mergeCell ref="B2:AZ3"/>
    <mergeCell ref="Q21:Z21"/>
    <mergeCell ref="C11:L11"/>
    <mergeCell ref="AV25:AX25"/>
    <mergeCell ref="AB25:AU25"/>
    <mergeCell ref="B15:AZ15"/>
    <mergeCell ref="Q25:Z25"/>
    <mergeCell ref="Q24:Z24"/>
    <mergeCell ref="B20:AZ20"/>
    <mergeCell ref="AY25:AZ25"/>
    <mergeCell ref="B7:AZ7"/>
    <mergeCell ref="AB23:AX24"/>
    <mergeCell ref="AB21:AX22"/>
    <mergeCell ref="B12:M12"/>
    <mergeCell ref="N11:AY12"/>
    <mergeCell ref="AZ11:AZ12"/>
    <mergeCell ref="B28:AZ28"/>
    <mergeCell ref="B29:AZ29"/>
    <mergeCell ref="B30:AZ30"/>
    <mergeCell ref="B31:AZ31"/>
    <mergeCell ref="B10:AZ10"/>
    <mergeCell ref="B19:AZ19"/>
    <mergeCell ref="B14:AZ14"/>
    <mergeCell ref="B18:D18"/>
    <mergeCell ref="B26:AZ26"/>
    <mergeCell ref="Q23:Z23"/>
    <mergeCell ref="Q22:Z22"/>
    <mergeCell ref="B16:AZ16"/>
    <mergeCell ref="B33:AZ33"/>
    <mergeCell ref="B13:AZ13"/>
    <mergeCell ref="B32:AZ32"/>
    <mergeCell ref="B5:AZ5"/>
    <mergeCell ref="B21:P21"/>
    <mergeCell ref="B22:P22"/>
    <mergeCell ref="B23:P23"/>
    <mergeCell ref="AY21:AZ21"/>
    <mergeCell ref="AY22:AZ22"/>
    <mergeCell ref="AY23:AZ23"/>
    <mergeCell ref="B8:AZ8"/>
    <mergeCell ref="B6:AZ6"/>
    <mergeCell ref="B9:AZ9"/>
    <mergeCell ref="B17:AZ17"/>
    <mergeCell ref="E18:T18"/>
    <mergeCell ref="B27:AZ27"/>
    <mergeCell ref="U18:AY18"/>
    <mergeCell ref="B4:AZ4"/>
    <mergeCell ref="B24:P24"/>
    <mergeCell ref="B25:P25"/>
    <mergeCell ref="AY24:AZ24"/>
  </mergeCells>
  <phoneticPr fontId="1"/>
  <dataValidations count="2">
    <dataValidation imeMode="on" allowBlank="1" showInputMessage="1" showErrorMessage="1" sqref="N11:AY12 AB21:AX22 AB23:AX24 AB25:AU25"/>
    <dataValidation imeMode="off" allowBlank="1" showInputMessage="1" showErrorMessage="1" sqref="E18"/>
  </dataValidations>
  <printOptions horizontalCentered="1"/>
  <pageMargins left="0.78740157480314965" right="0.78740157480314965" top="0.78740157480314965" bottom="0.78740157480314965" header="0" footer="0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A133"/>
  <sheetViews>
    <sheetView view="pageBreakPreview" topLeftCell="A10" zoomScale="85" zoomScaleNormal="100" zoomScaleSheetLayoutView="85" workbookViewId="0">
      <selection activeCell="B19" sqref="B19:AZ19"/>
    </sheetView>
  </sheetViews>
  <sheetFormatPr defaultColWidth="9" defaultRowHeight="14.4" x14ac:dyDescent="0.2"/>
  <cols>
    <col min="1" max="130" width="1.6640625" style="3" customWidth="1"/>
    <col min="131" max="16384" width="9" style="3"/>
  </cols>
  <sheetData>
    <row r="2" spans="2:53" ht="24.9" customHeight="1" x14ac:dyDescent="0.2">
      <c r="B2" s="14" t="s">
        <v>3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</row>
    <row r="3" spans="2:53" ht="24.9" customHeight="1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</row>
    <row r="4" spans="2:53" ht="24.9" customHeight="1" x14ac:dyDescent="0.2">
      <c r="B4" s="29" t="s">
        <v>10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1"/>
    </row>
    <row r="5" spans="2:53" ht="24.9" customHeight="1" x14ac:dyDescent="0.2"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4"/>
    </row>
    <row r="6" spans="2:53" ht="24.9" customHeight="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</row>
    <row r="7" spans="2:53" ht="24.9" customHeight="1" x14ac:dyDescent="0.2">
      <c r="B7" s="21" t="s">
        <v>1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</row>
    <row r="8" spans="2:53" ht="24.9" customHeight="1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9" spans="2:53" ht="24.9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2:53" ht="24.9" customHeight="1" x14ac:dyDescent="0.2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</row>
    <row r="11" spans="2:53" ht="24.9" customHeight="1" x14ac:dyDescent="0.2">
      <c r="B11" s="2"/>
      <c r="C11" s="16" t="s">
        <v>4</v>
      </c>
      <c r="D11" s="16"/>
      <c r="E11" s="16"/>
      <c r="F11" s="16"/>
      <c r="G11" s="16"/>
      <c r="H11" s="16"/>
      <c r="I11" s="16"/>
      <c r="J11" s="16"/>
      <c r="K11" s="16"/>
      <c r="L11" s="16"/>
      <c r="M11" s="5"/>
      <c r="N11" s="25" t="s">
        <v>13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4"/>
      <c r="BA11" s="4"/>
    </row>
    <row r="12" spans="2:53" ht="24.9" customHeight="1" x14ac:dyDescent="0.2">
      <c r="B12" s="1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4"/>
      <c r="BA12" s="4"/>
    </row>
    <row r="13" spans="2:53" ht="24.9" customHeight="1" x14ac:dyDescent="0.2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</row>
    <row r="14" spans="2:53" ht="24.9" customHeight="1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</row>
    <row r="15" spans="2:53" ht="24.9" customHeight="1" x14ac:dyDescent="0.2">
      <c r="B15" s="19" t="s">
        <v>7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</row>
    <row r="16" spans="2:53" ht="24.9" customHeight="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</row>
    <row r="17" spans="2:52" ht="24.9" customHeight="1" x14ac:dyDescent="0.2">
      <c r="B17" s="8"/>
      <c r="C17" s="8"/>
      <c r="D17" s="8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</row>
    <row r="18" spans="2:52" ht="24.9" customHeight="1" x14ac:dyDescent="0.2">
      <c r="B18" s="8"/>
      <c r="C18" s="8"/>
      <c r="D18" s="13"/>
      <c r="E18" s="26" t="s">
        <v>14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7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</row>
    <row r="19" spans="2:52" ht="24.9" customHeight="1" x14ac:dyDescent="0.2">
      <c r="B19" s="8"/>
      <c r="C19" s="8"/>
      <c r="D19" s="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</row>
    <row r="20" spans="2:52" ht="24.9" customHeight="1" x14ac:dyDescent="0.2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8"/>
      <c r="AZ20" s="8"/>
    </row>
    <row r="21" spans="2:52" ht="24.9" customHeight="1" x14ac:dyDescent="0.2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15" t="s">
        <v>6</v>
      </c>
      <c r="R21" s="15"/>
      <c r="S21" s="15"/>
      <c r="T21" s="15"/>
      <c r="U21" s="15"/>
      <c r="V21" s="15"/>
      <c r="W21" s="15"/>
      <c r="X21" s="15"/>
      <c r="Y21" s="15"/>
      <c r="Z21" s="15"/>
      <c r="AA21" s="5"/>
      <c r="AB21" s="27" t="s">
        <v>8</v>
      </c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7"/>
      <c r="AZ21" s="8"/>
    </row>
    <row r="22" spans="2:52" ht="24.9" customHeight="1" x14ac:dyDescent="0.2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5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7"/>
      <c r="AZ22" s="8"/>
    </row>
    <row r="23" spans="2:52" ht="24.9" customHeight="1" x14ac:dyDescent="0.2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15" t="s">
        <v>0</v>
      </c>
      <c r="R23" s="15"/>
      <c r="S23" s="15"/>
      <c r="T23" s="15"/>
      <c r="U23" s="15"/>
      <c r="V23" s="15"/>
      <c r="W23" s="15"/>
      <c r="X23" s="15"/>
      <c r="Y23" s="15"/>
      <c r="Z23" s="15"/>
      <c r="AA23" s="5"/>
      <c r="AB23" s="27" t="s">
        <v>11</v>
      </c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7"/>
      <c r="AZ23" s="8"/>
    </row>
    <row r="24" spans="2:52" ht="24.9" customHeight="1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5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7"/>
      <c r="AZ24" s="8"/>
    </row>
    <row r="25" spans="2:52" ht="24.9" customHeight="1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5" t="s">
        <v>5</v>
      </c>
      <c r="R25" s="15"/>
      <c r="S25" s="15"/>
      <c r="T25" s="15"/>
      <c r="U25" s="15"/>
      <c r="V25" s="15"/>
      <c r="W25" s="15"/>
      <c r="X25" s="15"/>
      <c r="Y25" s="15"/>
      <c r="Z25" s="15"/>
      <c r="AA25" s="5"/>
      <c r="AB25" s="28" t="s">
        <v>9</v>
      </c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17" t="s">
        <v>2</v>
      </c>
      <c r="AW25" s="10"/>
      <c r="AX25" s="10"/>
      <c r="AY25" s="8"/>
      <c r="AZ25" s="8"/>
    </row>
    <row r="26" spans="2:52" ht="24.9" customHeight="1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8"/>
      <c r="AW26" s="8"/>
      <c r="AX26" s="8"/>
      <c r="AY26" s="8"/>
      <c r="AZ26" s="8"/>
    </row>
    <row r="27" spans="2:52" ht="24.9" customHeight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24.9" customHeight="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24.9" customHeight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24.9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24.9" customHeight="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24.9" customHeight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24.9" customHeight="1" x14ac:dyDescent="0.2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2:52" ht="24.9" customHeight="1" x14ac:dyDescent="0.2"/>
    <row r="35" spans="2:52" ht="24.9" customHeight="1" x14ac:dyDescent="0.2"/>
    <row r="36" spans="2:52" ht="24.9" customHeight="1" x14ac:dyDescent="0.2"/>
    <row r="37" spans="2:52" ht="24.9" customHeight="1" x14ac:dyDescent="0.2"/>
    <row r="38" spans="2:52" ht="24.9" customHeight="1" x14ac:dyDescent="0.2"/>
    <row r="39" spans="2:52" ht="24.9" customHeight="1" x14ac:dyDescent="0.2"/>
    <row r="40" spans="2:52" ht="24.9" customHeight="1" x14ac:dyDescent="0.2"/>
    <row r="41" spans="2:52" ht="24.9" customHeight="1" x14ac:dyDescent="0.2"/>
    <row r="42" spans="2:52" ht="24.9" customHeight="1" x14ac:dyDescent="0.2"/>
    <row r="43" spans="2:52" ht="24.9" customHeight="1" x14ac:dyDescent="0.2"/>
    <row r="44" spans="2:52" ht="24.9" customHeight="1" x14ac:dyDescent="0.2"/>
    <row r="45" spans="2:52" ht="24.9" customHeight="1" x14ac:dyDescent="0.2"/>
    <row r="46" spans="2:52" ht="24.9" customHeight="1" x14ac:dyDescent="0.2"/>
    <row r="47" spans="2:52" ht="24.9" customHeight="1" x14ac:dyDescent="0.2"/>
    <row r="48" spans="2:52" ht="24.9" customHeight="1" x14ac:dyDescent="0.2"/>
    <row r="49" ht="24.9" customHeight="1" x14ac:dyDescent="0.2"/>
    <row r="50" ht="24.9" customHeight="1" x14ac:dyDescent="0.2"/>
    <row r="51" ht="24.9" customHeight="1" x14ac:dyDescent="0.2"/>
    <row r="52" ht="24.9" customHeight="1" x14ac:dyDescent="0.2"/>
    <row r="53" ht="24.9" customHeight="1" x14ac:dyDescent="0.2"/>
    <row r="54" ht="24.9" customHeight="1" x14ac:dyDescent="0.2"/>
    <row r="55" ht="24.9" customHeight="1" x14ac:dyDescent="0.2"/>
    <row r="56" ht="24.9" customHeight="1" x14ac:dyDescent="0.2"/>
    <row r="57" ht="24.9" customHeight="1" x14ac:dyDescent="0.2"/>
    <row r="58" ht="24.9" customHeight="1" x14ac:dyDescent="0.2"/>
    <row r="59" ht="24.9" customHeight="1" x14ac:dyDescent="0.2"/>
    <row r="60" ht="24.9" customHeight="1" x14ac:dyDescent="0.2"/>
    <row r="61" ht="24.9" customHeight="1" x14ac:dyDescent="0.2"/>
    <row r="62" ht="24.9" customHeight="1" x14ac:dyDescent="0.2"/>
    <row r="63" ht="24.9" customHeight="1" x14ac:dyDescent="0.2"/>
    <row r="64" ht="24.9" customHeight="1" x14ac:dyDescent="0.2"/>
    <row r="65" ht="24.9" customHeight="1" x14ac:dyDescent="0.2"/>
    <row r="66" ht="24.9" customHeight="1" x14ac:dyDescent="0.2"/>
    <row r="67" ht="24.9" customHeight="1" x14ac:dyDescent="0.2"/>
    <row r="68" ht="24.9" customHeight="1" x14ac:dyDescent="0.2"/>
    <row r="69" ht="24.9" customHeight="1" x14ac:dyDescent="0.2"/>
    <row r="70" ht="24.9" customHeight="1" x14ac:dyDescent="0.2"/>
    <row r="71" ht="24.9" customHeight="1" x14ac:dyDescent="0.2"/>
    <row r="72" ht="24.9" customHeight="1" x14ac:dyDescent="0.2"/>
    <row r="73" ht="24.9" customHeight="1" x14ac:dyDescent="0.2"/>
    <row r="74" ht="24.9" customHeight="1" x14ac:dyDescent="0.2"/>
    <row r="75" ht="24.9" customHeight="1" x14ac:dyDescent="0.2"/>
    <row r="76" ht="24.9" customHeight="1" x14ac:dyDescent="0.2"/>
    <row r="77" ht="24.9" customHeight="1" x14ac:dyDescent="0.2"/>
    <row r="78" ht="24.9" customHeight="1" x14ac:dyDescent="0.2"/>
    <row r="79" ht="24.9" customHeight="1" x14ac:dyDescent="0.2"/>
    <row r="80" ht="24.9" customHeight="1" x14ac:dyDescent="0.2"/>
    <row r="81" ht="24.9" customHeight="1" x14ac:dyDescent="0.2"/>
    <row r="82" ht="24.9" customHeight="1" x14ac:dyDescent="0.2"/>
    <row r="83" ht="24.9" customHeight="1" x14ac:dyDescent="0.2"/>
    <row r="84" ht="24.9" customHeight="1" x14ac:dyDescent="0.2"/>
    <row r="85" ht="24.9" customHeight="1" x14ac:dyDescent="0.2"/>
    <row r="86" ht="24.9" customHeight="1" x14ac:dyDescent="0.2"/>
    <row r="87" ht="24.9" customHeight="1" x14ac:dyDescent="0.2"/>
    <row r="88" ht="24.9" customHeight="1" x14ac:dyDescent="0.2"/>
    <row r="89" ht="24.9" customHeight="1" x14ac:dyDescent="0.2"/>
    <row r="90" ht="24.9" customHeight="1" x14ac:dyDescent="0.2"/>
    <row r="91" ht="24.9" customHeight="1" x14ac:dyDescent="0.2"/>
    <row r="92" ht="24.9" customHeight="1" x14ac:dyDescent="0.2"/>
    <row r="93" ht="24.9" customHeight="1" x14ac:dyDescent="0.2"/>
    <row r="94" ht="24.9" customHeight="1" x14ac:dyDescent="0.2"/>
    <row r="95" ht="24.9" customHeight="1" x14ac:dyDescent="0.2"/>
    <row r="96" ht="24.9" customHeight="1" x14ac:dyDescent="0.2"/>
    <row r="97" ht="24.9" customHeight="1" x14ac:dyDescent="0.2"/>
    <row r="98" ht="24.9" customHeight="1" x14ac:dyDescent="0.2"/>
    <row r="99" ht="24.9" customHeight="1" x14ac:dyDescent="0.2"/>
    <row r="100" ht="24.9" customHeight="1" x14ac:dyDescent="0.2"/>
    <row r="101" ht="24.9" customHeight="1" x14ac:dyDescent="0.2"/>
    <row r="102" ht="24.9" customHeight="1" x14ac:dyDescent="0.2"/>
    <row r="103" ht="24.9" customHeight="1" x14ac:dyDescent="0.2"/>
    <row r="104" ht="24.9" customHeight="1" x14ac:dyDescent="0.2"/>
    <row r="105" ht="24.9" customHeight="1" x14ac:dyDescent="0.2"/>
    <row r="106" ht="24.9" customHeight="1" x14ac:dyDescent="0.2"/>
    <row r="107" ht="24.9" customHeight="1" x14ac:dyDescent="0.2"/>
    <row r="108" ht="24.9" customHeight="1" x14ac:dyDescent="0.2"/>
    <row r="109" ht="24.9" customHeight="1" x14ac:dyDescent="0.2"/>
    <row r="110" ht="24.9" customHeight="1" x14ac:dyDescent="0.2"/>
    <row r="111" ht="24.9" customHeight="1" x14ac:dyDescent="0.2"/>
    <row r="112" ht="24.9" customHeight="1" x14ac:dyDescent="0.2"/>
    <row r="113" ht="24.9" customHeight="1" x14ac:dyDescent="0.2"/>
    <row r="114" ht="24.9" customHeight="1" x14ac:dyDescent="0.2"/>
    <row r="115" ht="24.9" customHeight="1" x14ac:dyDescent="0.2"/>
    <row r="116" ht="24.9" customHeight="1" x14ac:dyDescent="0.2"/>
    <row r="117" ht="24.9" customHeight="1" x14ac:dyDescent="0.2"/>
    <row r="118" ht="24.9" customHeight="1" x14ac:dyDescent="0.2"/>
    <row r="119" ht="24.9" customHeight="1" x14ac:dyDescent="0.2"/>
    <row r="120" ht="24.9" customHeight="1" x14ac:dyDescent="0.2"/>
    <row r="121" ht="24.9" customHeight="1" x14ac:dyDescent="0.2"/>
    <row r="122" ht="24.9" customHeight="1" x14ac:dyDescent="0.2"/>
    <row r="123" ht="24.9" customHeight="1" x14ac:dyDescent="0.2"/>
    <row r="124" ht="24.9" customHeight="1" x14ac:dyDescent="0.2"/>
    <row r="125" ht="24.9" customHeight="1" x14ac:dyDescent="0.2"/>
    <row r="126" ht="24.9" customHeight="1" x14ac:dyDescent="0.2"/>
    <row r="127" ht="24.9" customHeight="1" x14ac:dyDescent="0.2"/>
    <row r="128" ht="24.9" customHeight="1" x14ac:dyDescent="0.2"/>
    <row r="129" ht="24.9" customHeight="1" x14ac:dyDescent="0.2"/>
    <row r="130" ht="24.9" customHeight="1" x14ac:dyDescent="0.2"/>
    <row r="131" ht="24.9" customHeight="1" x14ac:dyDescent="0.2"/>
    <row r="132" ht="24.9" customHeight="1" x14ac:dyDescent="0.2"/>
    <row r="133" ht="24.9" customHeight="1" x14ac:dyDescent="0.2"/>
  </sheetData>
  <mergeCells count="48">
    <mergeCell ref="B33:AZ33"/>
    <mergeCell ref="B4:AZ5"/>
    <mergeCell ref="B27:AZ27"/>
    <mergeCell ref="B28:AZ28"/>
    <mergeCell ref="B29:AZ29"/>
    <mergeCell ref="B30:AZ30"/>
    <mergeCell ref="B31:AZ31"/>
    <mergeCell ref="B32:AZ32"/>
    <mergeCell ref="B25:P25"/>
    <mergeCell ref="Q25:Z25"/>
    <mergeCell ref="AB25:AU25"/>
    <mergeCell ref="AV25:AX25"/>
    <mergeCell ref="AY25:AZ25"/>
    <mergeCell ref="B26:AZ26"/>
    <mergeCell ref="B23:P23"/>
    <mergeCell ref="Q23:Z23"/>
    <mergeCell ref="AB23:AX24"/>
    <mergeCell ref="AY23:AZ23"/>
    <mergeCell ref="B24:P24"/>
    <mergeCell ref="Q24:Z24"/>
    <mergeCell ref="B18:D18"/>
    <mergeCell ref="E18:S18"/>
    <mergeCell ref="T18:AZ18"/>
    <mergeCell ref="AY24:AZ24"/>
    <mergeCell ref="B19:AZ19"/>
    <mergeCell ref="B20:AZ20"/>
    <mergeCell ref="B21:P21"/>
    <mergeCell ref="Q21:Z21"/>
    <mergeCell ref="AB21:AX22"/>
    <mergeCell ref="AY21:AZ21"/>
    <mergeCell ref="B22:P22"/>
    <mergeCell ref="Q22:Z22"/>
    <mergeCell ref="AY22:AZ22"/>
    <mergeCell ref="B13:AZ13"/>
    <mergeCell ref="B14:AZ14"/>
    <mergeCell ref="B15:AZ15"/>
    <mergeCell ref="B16:AZ16"/>
    <mergeCell ref="B17:AZ17"/>
    <mergeCell ref="B10:AZ10"/>
    <mergeCell ref="C11:L11"/>
    <mergeCell ref="N11:AY12"/>
    <mergeCell ref="AZ11:AZ12"/>
    <mergeCell ref="B12:M12"/>
    <mergeCell ref="B2:AZ3"/>
    <mergeCell ref="B6:AZ6"/>
    <mergeCell ref="B7:AZ7"/>
    <mergeCell ref="B8:AZ8"/>
    <mergeCell ref="B9:AZ9"/>
  </mergeCells>
  <phoneticPr fontId="1"/>
  <dataValidations count="2">
    <dataValidation imeMode="off" allowBlank="1" showInputMessage="1" showErrorMessage="1" sqref="E18:S18"/>
    <dataValidation imeMode="on" allowBlank="1" showInputMessage="1" showErrorMessage="1" sqref="N11:AY12 AB21:AX24 AB25:AU25"/>
  </dataValidations>
  <printOptions horizontalCentered="1"/>
  <pageMargins left="0.78740157480314965" right="0.78740157480314965" top="0.78740157480314965" bottom="0.78740157480314965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kizai</dc:creator>
  <cp:lastModifiedBy>kizai</cp:lastModifiedBy>
  <cp:lastPrinted>2015-06-11T02:19:34Z</cp:lastPrinted>
  <dcterms:created xsi:type="dcterms:W3CDTF">1997-01-08T22:48:59Z</dcterms:created>
  <dcterms:modified xsi:type="dcterms:W3CDTF">2019-05-14T07:19:04Z</dcterms:modified>
</cp:coreProperties>
</file>