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企画財政課\07 契約係\90 各種様式\"/>
    </mc:Choice>
  </mc:AlternateContent>
  <bookViews>
    <workbookView xWindow="480" yWindow="30" windowWidth="8475" windowHeight="4725"/>
  </bookViews>
  <sheets>
    <sheet name="様式" sheetId="3" r:id="rId1"/>
  </sheets>
  <definedNames>
    <definedName name="_xlnm.Print_Area" localSheetId="0">様式!$B$2:$AZ$31</definedName>
  </definedNames>
  <calcPr calcId="152511"/>
</workbook>
</file>

<file path=xl/comments1.xml><?xml version="1.0" encoding="utf-8"?>
<comments xmlns="http://schemas.openxmlformats.org/spreadsheetml/2006/main">
  <authors>
    <author>kizai</author>
  </authors>
  <commentList>
    <comment ref="I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入札額を入力
（※消費税及び地方消費税</t>
        </r>
        <r>
          <rPr>
            <b/>
            <sz val="9"/>
            <color indexed="10"/>
            <rFont val="ＭＳ Ｐゴシック"/>
            <family val="3"/>
            <charset val="128"/>
          </rPr>
          <t>抜</t>
        </r>
        <r>
          <rPr>
            <b/>
            <sz val="9"/>
            <color indexed="81"/>
            <rFont val="ＭＳ Ｐゴシック"/>
            <family val="3"/>
            <charset val="128"/>
          </rPr>
          <t>金額）</t>
        </r>
      </text>
    </comment>
    <comment ref="I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工事（業務）名を入力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入札日を入力</t>
        </r>
      </text>
    </comment>
  </commentList>
</comments>
</file>

<file path=xl/sharedStrings.xml><?xml version="1.0" encoding="utf-8"?>
<sst xmlns="http://schemas.openxmlformats.org/spreadsheetml/2006/main" count="15" uniqueCount="15">
  <si>
    <t>商号又は名称</t>
    <rPh sb="0" eb="2">
      <t>ショウゴウ</t>
    </rPh>
    <rPh sb="2" eb="3">
      <t>マタ</t>
    </rPh>
    <rPh sb="4" eb="6">
      <t>メイショウ</t>
    </rPh>
    <phoneticPr fontId="1"/>
  </si>
  <si>
    <t>　羽　咋　市　長　様</t>
    <rPh sb="1" eb="2">
      <t>ハネ</t>
    </rPh>
    <rPh sb="3" eb="4">
      <t>サク</t>
    </rPh>
    <rPh sb="5" eb="6">
      <t>シ</t>
    </rPh>
    <rPh sb="7" eb="8">
      <t>チョウ</t>
    </rPh>
    <rPh sb="9" eb="10">
      <t>サマ</t>
    </rPh>
    <phoneticPr fontId="1"/>
  </si>
  <si>
    <t>㊞</t>
    <phoneticPr fontId="1"/>
  </si>
  <si>
    <t>役職及び氏名</t>
    <rPh sb="0" eb="2">
      <t>ヤクショク</t>
    </rPh>
    <rPh sb="2" eb="3">
      <t>オヨ</t>
    </rPh>
    <rPh sb="4" eb="6">
      <t>シメイ</t>
    </rPh>
    <phoneticPr fontId="1"/>
  </si>
  <si>
    <t>ただし、</t>
    <phoneticPr fontId="1"/>
  </si>
  <si>
    <t>請負金</t>
    <rPh sb="0" eb="2">
      <t>ウケオイ</t>
    </rPh>
    <rPh sb="2" eb="3">
      <t>キン</t>
    </rPh>
    <phoneticPr fontId="1"/>
  </si>
  <si>
    <t>(代　金)</t>
    <rPh sb="1" eb="2">
      <t>ダイ</t>
    </rPh>
    <rPh sb="3" eb="4">
      <t>キン</t>
    </rPh>
    <phoneticPr fontId="1"/>
  </si>
  <si>
    <t>￥</t>
    <phoneticPr fontId="1"/>
  </si>
  <si>
    <t>住所</t>
    <rPh sb="0" eb="2">
      <t>ジュウショ</t>
    </rPh>
    <phoneticPr fontId="1"/>
  </si>
  <si>
    <t>入　　札　　書</t>
    <rPh sb="0" eb="1">
      <t>イリ</t>
    </rPh>
    <rPh sb="3" eb="4">
      <t>サツ</t>
    </rPh>
    <rPh sb="6" eb="7">
      <t>ショ</t>
    </rPh>
    <phoneticPr fontId="1"/>
  </si>
  <si>
    <t>上記のとおり入札いたします。</t>
    <rPh sb="6" eb="8">
      <t>ニュウサツ</t>
    </rPh>
    <phoneticPr fontId="1"/>
  </si>
  <si>
    <t>（入札者）</t>
    <rPh sb="1" eb="4">
      <t>ニュウサツシャ</t>
    </rPh>
    <phoneticPr fontId="1"/>
  </si>
  <si>
    <t>くじ番号</t>
  </si>
  <si>
    <t>※くじ番号欄に記載が無い場合は、「０００」として取り扱います。</t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</si>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</sst>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[$-411]ggge&quot;年&quot;m&quot;月&quot;d&quot;日&quot;;@"/>
    <numFmt numFmtId="177" formatCode="[DBNum3]#,##0&quot;－&quot;\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distributed" vertical="top"/>
    </xf>
    <xf numFmtId="0" fontId="2" fillId="0" borderId="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177" fontId="2" fillId="0" borderId="10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shrinkToFi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32"/>
  <sheetViews>
    <sheetView tabSelected="1" view="pageBreakPreview" zoomScaleNormal="100" zoomScaleSheetLayoutView="100" workbookViewId="0">
      <selection activeCell="B26" sqref="B26:P26"/>
    </sheetView>
  </sheetViews>
  <sheetFormatPr defaultColWidth="9" defaultRowHeight="14.25"/>
  <cols>
    <col min="1" max="52" width="1.625" style="4" customWidth="1"/>
    <col min="53" max="53" width="1.625" style="5" customWidth="1"/>
    <col min="54" max="130" width="1.625" style="4" customWidth="1"/>
    <col min="131" max="16384" width="9" style="4"/>
  </cols>
  <sheetData>
    <row r="1" spans="1:53">
      <c r="A1" s="1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</row>
    <row r="2" spans="1:53" ht="24.95" customHeight="1">
      <c r="A2" s="17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7"/>
      <c r="BA2" s="16"/>
    </row>
    <row r="3" spans="1:53" ht="24.95" customHeight="1">
      <c r="A3" s="17"/>
      <c r="B3" s="24" t="s">
        <v>9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6"/>
      <c r="BA3" s="16"/>
    </row>
    <row r="4" spans="1:53" ht="24.95" customHeight="1">
      <c r="A4" s="17"/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6"/>
      <c r="BA4" s="16"/>
    </row>
    <row r="5" spans="1:53" ht="24.95" customHeight="1">
      <c r="A5" s="17"/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6"/>
      <c r="BA5" s="16"/>
    </row>
    <row r="6" spans="1:53" ht="24.95" customHeight="1">
      <c r="A6" s="17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9"/>
      <c r="BA6" s="16"/>
    </row>
    <row r="7" spans="1:53" ht="24.95" customHeight="1">
      <c r="A7" s="17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9"/>
      <c r="BA7" s="16"/>
    </row>
    <row r="8" spans="1:53" ht="24.95" customHeight="1">
      <c r="A8" s="17"/>
      <c r="B8" s="14"/>
      <c r="C8" s="15"/>
      <c r="D8" s="15"/>
      <c r="E8" s="15"/>
      <c r="F8" s="15"/>
      <c r="G8" s="15"/>
      <c r="H8" s="1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9"/>
      <c r="BA8" s="16"/>
    </row>
    <row r="9" spans="1:53" ht="24.95" customHeight="1">
      <c r="A9" s="17"/>
      <c r="B9" s="14"/>
      <c r="C9" s="15"/>
      <c r="D9" s="15"/>
      <c r="E9" s="15"/>
      <c r="F9" s="15"/>
      <c r="G9" s="28" t="s">
        <v>7</v>
      </c>
      <c r="H9" s="29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9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1"/>
      <c r="BA9" s="16"/>
    </row>
    <row r="10" spans="1:53" ht="24.95" customHeight="1">
      <c r="A10" s="17"/>
      <c r="B10" s="14"/>
      <c r="C10" s="15"/>
      <c r="D10" s="15"/>
      <c r="E10" s="15"/>
      <c r="F10" s="15"/>
      <c r="G10" s="27"/>
      <c r="H10" s="27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15"/>
      <c r="AT10" s="15"/>
      <c r="AU10" s="15"/>
      <c r="AV10" s="15"/>
      <c r="AW10" s="15"/>
      <c r="AX10" s="15"/>
      <c r="AY10" s="15"/>
      <c r="AZ10" s="19"/>
      <c r="BA10" s="16"/>
    </row>
    <row r="11" spans="1:53" ht="24.95" customHeight="1">
      <c r="A11" s="17"/>
      <c r="B11" s="2"/>
      <c r="C11" s="15" t="s">
        <v>4</v>
      </c>
      <c r="D11" s="15"/>
      <c r="E11" s="15"/>
      <c r="F11" s="15"/>
      <c r="G11" s="15"/>
      <c r="H11" s="34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36" t="s">
        <v>5</v>
      </c>
      <c r="AT11" s="37"/>
      <c r="AU11" s="37"/>
      <c r="AV11" s="37"/>
      <c r="AW11" s="37"/>
      <c r="AX11" s="37"/>
      <c r="AY11" s="37"/>
      <c r="AZ11" s="33"/>
      <c r="BA11" s="16"/>
    </row>
    <row r="12" spans="1:53" ht="24.95" customHeight="1">
      <c r="A12" s="17"/>
      <c r="B12" s="14"/>
      <c r="C12" s="15"/>
      <c r="D12" s="15"/>
      <c r="E12" s="15"/>
      <c r="F12" s="15"/>
      <c r="G12" s="15"/>
      <c r="H12" s="15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37" t="s">
        <v>6</v>
      </c>
      <c r="AT12" s="37"/>
      <c r="AU12" s="37"/>
      <c r="AV12" s="37"/>
      <c r="AW12" s="37"/>
      <c r="AX12" s="37"/>
      <c r="AY12" s="37"/>
      <c r="AZ12" s="33"/>
      <c r="BA12" s="16"/>
    </row>
    <row r="13" spans="1:53" ht="24.95" customHeight="1">
      <c r="A13" s="17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9"/>
      <c r="BA13" s="16"/>
    </row>
    <row r="14" spans="1:53" ht="24.95" customHeight="1">
      <c r="A14" s="17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9"/>
      <c r="BA14" s="16"/>
    </row>
    <row r="15" spans="1:53" ht="24.95" customHeight="1">
      <c r="A15" s="17"/>
      <c r="B15" s="20" t="s">
        <v>10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2"/>
      <c r="BA15" s="16"/>
    </row>
    <row r="16" spans="1:53" ht="24.95" customHeight="1">
      <c r="A16" s="17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9"/>
      <c r="BA16" s="16"/>
    </row>
    <row r="17" spans="1:53" ht="24.75" customHeight="1">
      <c r="A17" s="17"/>
      <c r="B17" s="14"/>
      <c r="C17" s="15"/>
      <c r="D17" s="1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9"/>
      <c r="BA17" s="16"/>
    </row>
    <row r="18" spans="1:53" ht="24.95" customHeight="1">
      <c r="A18" s="17"/>
      <c r="B18" s="30"/>
      <c r="C18" s="31"/>
      <c r="D18" s="31"/>
      <c r="E18" s="31"/>
      <c r="F18" s="31"/>
      <c r="G18" s="31"/>
      <c r="H18" s="38" t="s">
        <v>14</v>
      </c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40"/>
      <c r="BA18" s="16"/>
    </row>
    <row r="19" spans="1:53" ht="24.95" customHeight="1">
      <c r="A19" s="17"/>
      <c r="B19" s="14"/>
      <c r="C19" s="15"/>
      <c r="D19" s="1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9"/>
      <c r="BA19" s="16"/>
    </row>
    <row r="20" spans="1:53" ht="24.95" customHeight="1">
      <c r="A20" s="17"/>
      <c r="B20" s="20" t="s">
        <v>1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2"/>
      <c r="BA20" s="16"/>
    </row>
    <row r="21" spans="1:53" ht="24.95" customHeight="1">
      <c r="A21" s="17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9"/>
      <c r="BA21" s="16"/>
    </row>
    <row r="22" spans="1:53" ht="24.95" customHeight="1">
      <c r="A22" s="17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2" t="s">
        <v>11</v>
      </c>
      <c r="R22" s="42"/>
      <c r="S22" s="42"/>
      <c r="T22" s="42"/>
      <c r="U22" s="42"/>
      <c r="V22" s="42"/>
      <c r="W22" s="42"/>
      <c r="X22" s="42"/>
      <c r="Y22" s="42"/>
      <c r="Z22" s="42"/>
      <c r="AA22" s="15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15"/>
      <c r="AZ22" s="19"/>
      <c r="BA22" s="16"/>
    </row>
    <row r="23" spans="1:53" ht="24.95" customHeight="1">
      <c r="A23" s="17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2" t="s">
        <v>8</v>
      </c>
      <c r="R23" s="42"/>
      <c r="S23" s="42"/>
      <c r="T23" s="42"/>
      <c r="U23" s="42"/>
      <c r="V23" s="42"/>
      <c r="W23" s="42"/>
      <c r="X23" s="42"/>
      <c r="Y23" s="42"/>
      <c r="Z23" s="42"/>
      <c r="AA23" s="3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35"/>
      <c r="AZ23" s="19"/>
      <c r="BA23" s="16"/>
    </row>
    <row r="24" spans="1:53" ht="24.95" customHeight="1">
      <c r="A24" s="17"/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35"/>
      <c r="AZ24" s="19"/>
      <c r="BA24" s="16"/>
    </row>
    <row r="25" spans="1:53" ht="24.95" customHeight="1">
      <c r="A25" s="17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2" t="s">
        <v>0</v>
      </c>
      <c r="R25" s="42"/>
      <c r="S25" s="42"/>
      <c r="T25" s="42"/>
      <c r="U25" s="42"/>
      <c r="V25" s="42"/>
      <c r="W25" s="42"/>
      <c r="X25" s="42"/>
      <c r="Y25" s="42"/>
      <c r="Z25" s="42"/>
      <c r="AA25" s="3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35"/>
      <c r="AZ25" s="19"/>
      <c r="BA25" s="16"/>
    </row>
    <row r="26" spans="1:53" ht="24.95" customHeight="1">
      <c r="A26" s="17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35"/>
      <c r="AZ26" s="19"/>
      <c r="BA26" s="16"/>
    </row>
    <row r="27" spans="1:53" ht="24.95" customHeight="1">
      <c r="A27" s="17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2" t="s">
        <v>3</v>
      </c>
      <c r="R27" s="42"/>
      <c r="S27" s="42"/>
      <c r="T27" s="42"/>
      <c r="U27" s="42"/>
      <c r="V27" s="42"/>
      <c r="W27" s="42"/>
      <c r="X27" s="42"/>
      <c r="Y27" s="42"/>
      <c r="Z27" s="42"/>
      <c r="AA27" s="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4" t="s">
        <v>2</v>
      </c>
      <c r="AW27" s="27"/>
      <c r="AX27" s="27"/>
      <c r="AY27" s="15"/>
      <c r="AZ27" s="19"/>
      <c r="BA27" s="16"/>
    </row>
    <row r="28" spans="1:53" ht="54.75" customHeight="1">
      <c r="A28" s="17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23"/>
      <c r="AA28" s="23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23"/>
      <c r="AW28" s="23"/>
      <c r="AX28" s="23"/>
      <c r="AY28" s="15"/>
      <c r="AZ28" s="19"/>
      <c r="BA28" s="16"/>
    </row>
    <row r="29" spans="1:53" ht="49.5" customHeight="1">
      <c r="A29" s="17"/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53" t="s">
        <v>12</v>
      </c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4"/>
      <c r="AN29" s="55"/>
      <c r="AO29" s="55"/>
      <c r="AP29" s="55"/>
      <c r="AQ29" s="55"/>
      <c r="AR29" s="56"/>
      <c r="AS29" s="54"/>
      <c r="AT29" s="55"/>
      <c r="AU29" s="55"/>
      <c r="AV29" s="55"/>
      <c r="AW29" s="55"/>
      <c r="AX29" s="56"/>
      <c r="AY29" s="12"/>
      <c r="AZ29" s="8"/>
      <c r="BA29" s="16"/>
    </row>
    <row r="30" spans="1:53" ht="9" customHeight="1">
      <c r="A30" s="17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7"/>
      <c r="AZ30" s="8"/>
      <c r="BA30" s="16"/>
    </row>
    <row r="31" spans="1:53" ht="24.95" customHeight="1">
      <c r="A31" s="17"/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57" t="s">
        <v>13</v>
      </c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9"/>
      <c r="BA31" s="16"/>
    </row>
    <row r="32" spans="1:53" ht="24.95" customHeight="1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</row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</sheetData>
  <mergeCells count="59">
    <mergeCell ref="P31:AZ31"/>
    <mergeCell ref="AG29:AL29"/>
    <mergeCell ref="AM29:AR29"/>
    <mergeCell ref="AS29:AX29"/>
    <mergeCell ref="B2:AZ2"/>
    <mergeCell ref="I9:AB9"/>
    <mergeCell ref="AC9:AZ9"/>
    <mergeCell ref="Q22:Z22"/>
    <mergeCell ref="B22:P22"/>
    <mergeCell ref="AA22:AZ22"/>
    <mergeCell ref="B25:P25"/>
    <mergeCell ref="Q25:Z25"/>
    <mergeCell ref="Q23:Z23"/>
    <mergeCell ref="AB23:AX24"/>
    <mergeCell ref="AB25:AX26"/>
    <mergeCell ref="AY25:AZ25"/>
    <mergeCell ref="B26:P26"/>
    <mergeCell ref="Q26:Z26"/>
    <mergeCell ref="B21:AZ21"/>
    <mergeCell ref="B32:AZ32"/>
    <mergeCell ref="B27:P27"/>
    <mergeCell ref="Q27:Z27"/>
    <mergeCell ref="AB27:AU27"/>
    <mergeCell ref="AV27:AX27"/>
    <mergeCell ref="AY27:AZ27"/>
    <mergeCell ref="B28:AZ28"/>
    <mergeCell ref="Z29:AF29"/>
    <mergeCell ref="C11:H11"/>
    <mergeCell ref="AY26:AZ26"/>
    <mergeCell ref="AS11:AY11"/>
    <mergeCell ref="AS12:AY12"/>
    <mergeCell ref="H18:W18"/>
    <mergeCell ref="AY23:AZ23"/>
    <mergeCell ref="B24:P24"/>
    <mergeCell ref="Q24:Z24"/>
    <mergeCell ref="AY24:AZ24"/>
    <mergeCell ref="B13:AZ13"/>
    <mergeCell ref="B14:AZ14"/>
    <mergeCell ref="B15:AZ15"/>
    <mergeCell ref="B16:AZ16"/>
    <mergeCell ref="B17:AZ17"/>
    <mergeCell ref="X18:AZ18"/>
    <mergeCell ref="B19:AZ19"/>
    <mergeCell ref="I11:AR11"/>
    <mergeCell ref="B23:P23"/>
    <mergeCell ref="BA2:BA31"/>
    <mergeCell ref="A2:A31"/>
    <mergeCell ref="B1:AZ1"/>
    <mergeCell ref="B6:AZ6"/>
    <mergeCell ref="B7:AZ7"/>
    <mergeCell ref="B20:AZ20"/>
    <mergeCell ref="B8:AZ8"/>
    <mergeCell ref="B3:AZ5"/>
    <mergeCell ref="B12:AR12"/>
    <mergeCell ref="G9:H9"/>
    <mergeCell ref="B9:F9"/>
    <mergeCell ref="B18:G18"/>
    <mergeCell ref="B10:AZ10"/>
    <mergeCell ref="AZ11:AZ12"/>
  </mergeCells>
  <phoneticPr fontId="1"/>
  <dataValidations count="2">
    <dataValidation imeMode="off" allowBlank="1" showInputMessage="1" showErrorMessage="1" sqref="I9:AB9 H18"/>
    <dataValidation imeMode="on" allowBlank="1" showInputMessage="1" showErrorMessage="1" sqref="AB23:AX26 AB27:AU27 AS12 I11:AS11"/>
  </dataValidations>
  <printOptions horizontalCentered="1" verticalCentered="1"/>
  <pageMargins left="0.78740157480314965" right="0.78740157480314965" top="0.78740157480314965" bottom="0.78740157480314965" header="0" footer="0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kizai</dc:creator>
  <cp:lastModifiedBy>kizai</cp:lastModifiedBy>
  <cp:lastPrinted>2020-10-15T01:04:18Z</cp:lastPrinted>
  <dcterms:created xsi:type="dcterms:W3CDTF">1997-01-08T22:48:59Z</dcterms:created>
  <dcterms:modified xsi:type="dcterms:W3CDTF">2020-10-15T01:06:09Z</dcterms:modified>
</cp:coreProperties>
</file>