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X:\健康福祉課\介護保険係\～平成２７年度以降～\29 電子申請届出システム\様式\羽咋市\総合事業\参考様式\"/>
    </mc:Choice>
  </mc:AlternateContent>
  <xr:revisionPtr revIDLastSave="0" documentId="13_ncr:1_{150B7E54-E264-4E64-9C49-642EEA2D875E}" xr6:coauthVersionLast="47" xr6:coauthVersionMax="47" xr10:uidLastSave="{00000000-0000-0000-0000-000000000000}"/>
  <bookViews>
    <workbookView xWindow="-120" yWindow="-120" windowWidth="29040" windowHeight="1599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'訪問型サービス（１枚版）'!$A$1:$BG$51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E40" i="1"/>
  <c r="R50" i="1" s="1"/>
  <c r="R44" i="1"/>
  <c r="W44" i="1"/>
  <c r="W45" i="1"/>
  <c r="AB45" i="1" l="1"/>
  <c r="W50" i="1" s="1"/>
  <c r="V40" i="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38" i="10" l="1"/>
  <c r="L40" i="10" s="1"/>
  <c r="C45"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<sst xmlns="http://schemas.openxmlformats.org/spreadsheetml/2006/main" count="466" uniqueCount="170">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</sst>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40" zoomScaleNormal="55" zoomScaleSheetLayoutView="40" workbookViewId="0">
      <selection activeCell="AN47" sqref="AN47"/>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0"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view="pageBreakPreview" zoomScale="40" zoomScaleNormal="75" zoomScaleSheetLayoutView="4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169</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169</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169</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169</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169</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169</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169</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169</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169</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西野　雅之</cp:lastModifiedBy>
  <cp:lastPrinted>2022-03-23T01:31:40Z</cp:lastPrinted>
  <dcterms:created xsi:type="dcterms:W3CDTF">2020-01-14T23:44:41Z</dcterms:created>
  <dcterms:modified xsi:type="dcterms:W3CDTF">2023-05-11T05:20:40Z</dcterms:modified>
</cp:coreProperties>
</file>